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Resid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A5F"/>
      <sz val="14"/>
    </font>
    <font>
      <name val="Arial"/>
      <b val="1"/>
      <color rgb="FF334155"/>
      <sz val="11"/>
    </font>
    <font>
      <name val="Arial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3" fillId="3" borderId="0" pivotButton="0" quotePrefix="0" xfId="0"/>
    <xf numFmtId="11" fontId="3" fillId="3" borderId="0" pivotButton="0" quotePrefix="0" xfId="0"/>
    <xf numFmtId="0" fontId="3" fillId="0" borderId="0" pivotButton="0" quotePrefix="0" xfId="0"/>
    <xf numFmtId="1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Residual convergence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'Residuals'!B1</f>
            </strRef>
          </tx>
          <spPr>
            <a:ln w="22000">
              <a:solidFill>
                <a:srgbClr val="FF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'Residuals'!$A$2:$A$20001</f>
            </numRef>
          </cat>
          <val>
            <numRef>
              <f>'Residuals'!$B$2:$B$20001</f>
            </numRef>
          </val>
          <smooth val="0"/>
        </ser>
        <ser>
          <idx val="1"/>
          <order val="1"/>
          <tx>
            <strRef>
              <f>'Residuals'!C1</f>
            </strRef>
          </tx>
          <spPr>
            <a:ln w="22000">
              <a:solidFill>
                <a:srgbClr val="FFB9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'Residuals'!$A$2:$A$20001</f>
            </numRef>
          </cat>
          <val>
            <numRef>
              <f>'Residuals'!$C$2:$C$20001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Residual (log scale)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CFD simulation — run info</t>
        </is>
      </c>
    </row>
    <row r="3">
      <c r="A3" s="2" t="inlineStr">
        <is>
          <t>Simulation ID</t>
        </is>
      </c>
      <c r="B3" s="3" t="inlineStr">
        <is>
          <t>sim_20260425_220213_e20a4cd7</t>
        </is>
      </c>
    </row>
    <row r="4">
      <c r="A4" s="2" t="inlineStr">
        <is>
          <t>Started</t>
        </is>
      </c>
      <c r="B4" s="3" t="inlineStr">
        <is>
          <t>2026-04-25T22:02:13</t>
        </is>
      </c>
    </row>
    <row r="5">
      <c r="A5" s="2" t="inlineStr">
        <is>
          <t>Mode</t>
        </is>
      </c>
      <c r="B5" s="3" t="inlineStr">
        <is>
          <t>steady</t>
        </is>
      </c>
    </row>
    <row r="6">
      <c r="A6" s="2" t="inlineStr">
        <is>
          <t>Reynolds number</t>
        </is>
      </c>
      <c r="B6" s="3" t="n">
        <v>40</v>
      </c>
    </row>
    <row r="7">
      <c r="A7" s="2" t="inlineStr">
        <is>
          <t>Grid (nx × ny)</t>
        </is>
      </c>
      <c r="B7" s="3" t="inlineStr">
        <is>
          <t>200 × 100</t>
        </is>
      </c>
    </row>
    <row r="8">
      <c r="A8" s="2" t="inlineStr">
        <is>
          <t>Domain (W × H)</t>
        </is>
      </c>
      <c r="B8" s="3" t="inlineStr">
        <is>
          <t>20.0 × 10.0</t>
        </is>
      </c>
    </row>
    <row r="9">
      <c r="A9" s="2" t="inlineStr">
        <is>
          <t>Iterations</t>
        </is>
      </c>
      <c r="B9" s="3" t="n">
        <v>20000</v>
      </c>
    </row>
    <row r="10">
      <c r="A10" s="2" t="inlineStr">
        <is>
          <t>Converged</t>
        </is>
      </c>
      <c r="B10" s="3" t="b">
        <v>0</v>
      </c>
    </row>
    <row r="11">
      <c r="A11" s="2" t="inlineStr">
        <is>
          <t>Elapsed (s)</t>
        </is>
      </c>
      <c r="B11" s="3" t="n">
        <v>57.177</v>
      </c>
    </row>
    <row r="12">
      <c r="A12" s="2" t="inlineStr">
        <is>
          <t>Residual target</t>
        </is>
      </c>
      <c r="B12" s="3" t="n">
        <v>0.0001</v>
      </c>
    </row>
    <row r="13">
      <c r="A13" s="2" t="inlineStr">
        <is>
          <t>Log file</t>
        </is>
      </c>
      <c r="B13" s="3" t="inlineStr">
        <is>
          <t>sim_20260425_220213_e20a4cd7.log</t>
        </is>
      </c>
    </row>
    <row r="14">
      <c r="A14" s="2" t="inlineStr">
        <is>
          <t>Residuals CSV</t>
        </is>
      </c>
      <c r="B14" s="3" t="inlineStr">
        <is>
          <t>sim_20260425_220213_e20a4cd7_residuals.csv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4" t="inlineStr">
        <is>
          <t>Iteration</t>
        </is>
      </c>
      <c r="B1" s="4" t="inlineStr">
        <is>
          <t>Momentum residual (R_mom)</t>
        </is>
      </c>
      <c r="C1" s="4" t="inlineStr">
        <is>
          <t>Continuity residual (R_div)</t>
        </is>
      </c>
    </row>
    <row r="2">
      <c r="A2" s="5" t="n">
        <v>1</v>
      </c>
      <c r="B2" s="6" t="n">
        <v>0.7987336</v>
      </c>
      <c r="C2" s="6" t="n">
        <v>4.987864</v>
      </c>
    </row>
    <row r="3">
      <c r="A3" s="7" t="n">
        <v>2</v>
      </c>
      <c r="B3" s="8" t="n">
        <v>0.7766116</v>
      </c>
      <c r="C3" s="8" t="n">
        <v>5.212961</v>
      </c>
    </row>
    <row r="4">
      <c r="A4" s="5" t="n">
        <v>3</v>
      </c>
      <c r="B4" s="6" t="n">
        <v>0.6501064</v>
      </c>
      <c r="C4" s="6" t="n">
        <v>5.610333</v>
      </c>
    </row>
    <row r="5">
      <c r="A5" s="7" t="n">
        <v>4</v>
      </c>
      <c r="B5" s="8" t="n">
        <v>0.6036077</v>
      </c>
      <c r="C5" s="8" t="n">
        <v>5.479494</v>
      </c>
    </row>
    <row r="6">
      <c r="A6" s="5" t="n">
        <v>5</v>
      </c>
      <c r="B6" s="6" t="n">
        <v>0.6083595000000001</v>
      </c>
      <c r="C6" s="6" t="n">
        <v>4.979507</v>
      </c>
    </row>
    <row r="7">
      <c r="A7" s="7" t="n">
        <v>6</v>
      </c>
      <c r="B7" s="8" t="n">
        <v>0.5977849</v>
      </c>
      <c r="C7" s="8" t="n">
        <v>4.325934</v>
      </c>
    </row>
    <row r="8">
      <c r="A8" s="5" t="n">
        <v>7</v>
      </c>
      <c r="B8" s="6" t="n">
        <v>0.5786505</v>
      </c>
      <c r="C8" s="6" t="n">
        <v>3.63205</v>
      </c>
    </row>
    <row r="9">
      <c r="A9" s="7" t="n">
        <v>8</v>
      </c>
      <c r="B9" s="8" t="n">
        <v>0.5400146</v>
      </c>
      <c r="C9" s="8" t="n">
        <v>2.868045</v>
      </c>
    </row>
    <row r="10">
      <c r="A10" s="5" t="n">
        <v>9</v>
      </c>
      <c r="B10" s="6" t="n">
        <v>0.4862055</v>
      </c>
      <c r="C10" s="6" t="n">
        <v>2.045688</v>
      </c>
    </row>
    <row r="11">
      <c r="A11" s="7" t="n">
        <v>10</v>
      </c>
      <c r="B11" s="8" t="n">
        <v>0.4224057</v>
      </c>
      <c r="C11" s="8" t="n">
        <v>1.900014</v>
      </c>
    </row>
    <row r="12">
      <c r="A12" s="5" t="n">
        <v>11</v>
      </c>
      <c r="B12" s="6" t="n">
        <v>0.355397</v>
      </c>
      <c r="C12" s="6" t="n">
        <v>2.040838</v>
      </c>
    </row>
    <row r="13">
      <c r="A13" s="7" t="n">
        <v>12</v>
      </c>
      <c r="B13" s="8" t="n">
        <v>0.2930347</v>
      </c>
      <c r="C13" s="8" t="n">
        <v>2.10834</v>
      </c>
    </row>
    <row r="14">
      <c r="A14" s="5" t="n">
        <v>13</v>
      </c>
      <c r="B14" s="6" t="n">
        <v>0.2431774</v>
      </c>
      <c r="C14" s="6" t="n">
        <v>2.227854</v>
      </c>
    </row>
    <row r="15">
      <c r="A15" s="7" t="n">
        <v>14</v>
      </c>
      <c r="B15" s="8" t="n">
        <v>0.2120628</v>
      </c>
      <c r="C15" s="8" t="n">
        <v>2.468436</v>
      </c>
    </row>
    <row r="16">
      <c r="A16" s="5" t="n">
        <v>15</v>
      </c>
      <c r="B16" s="6" t="n">
        <v>0.2005138</v>
      </c>
      <c r="C16" s="6" t="n">
        <v>2.571853</v>
      </c>
    </row>
    <row r="17">
      <c r="A17" s="7" t="n">
        <v>16</v>
      </c>
      <c r="B17" s="8" t="n">
        <v>0.2037207</v>
      </c>
      <c r="C17" s="8" t="n">
        <v>2.901278</v>
      </c>
    </row>
    <row r="18">
      <c r="A18" s="5" t="n">
        <v>17</v>
      </c>
      <c r="B18" s="6" t="n">
        <v>0.2121328</v>
      </c>
      <c r="C18" s="6" t="n">
        <v>3.040536</v>
      </c>
    </row>
    <row r="19">
      <c r="A19" s="7" t="n">
        <v>18</v>
      </c>
      <c r="B19" s="8" t="n">
        <v>0.2185035</v>
      </c>
      <c r="C19" s="8" t="n">
        <v>3.002565</v>
      </c>
    </row>
    <row r="20">
      <c r="A20" s="5" t="n">
        <v>19</v>
      </c>
      <c r="B20" s="6" t="n">
        <v>0.2195377</v>
      </c>
      <c r="C20" s="6" t="n">
        <v>2.825248</v>
      </c>
    </row>
    <row r="21">
      <c r="A21" s="7" t="n">
        <v>20</v>
      </c>
      <c r="B21" s="8" t="n">
        <v>0.2139853</v>
      </c>
      <c r="C21" s="8" t="n">
        <v>2.62855</v>
      </c>
    </row>
    <row r="22">
      <c r="A22" s="5" t="n">
        <v>21</v>
      </c>
      <c r="B22" s="6" t="n">
        <v>0.2024975</v>
      </c>
      <c r="C22" s="6" t="n">
        <v>2.360161</v>
      </c>
    </row>
    <row r="23">
      <c r="A23" s="7" t="n">
        <v>22</v>
      </c>
      <c r="B23" s="8" t="n">
        <v>0.1864939</v>
      </c>
      <c r="C23" s="8" t="n">
        <v>2.107604</v>
      </c>
    </row>
    <row r="24">
      <c r="A24" s="5" t="n">
        <v>23</v>
      </c>
      <c r="B24" s="6" t="n">
        <v>0.1679814</v>
      </c>
      <c r="C24" s="6" t="n">
        <v>1.803102</v>
      </c>
    </row>
    <row r="25">
      <c r="A25" s="7" t="n">
        <v>24</v>
      </c>
      <c r="B25" s="8" t="n">
        <v>0.1489968</v>
      </c>
      <c r="C25" s="8" t="n">
        <v>1.451755</v>
      </c>
    </row>
    <row r="26">
      <c r="A26" s="5" t="n">
        <v>25</v>
      </c>
      <c r="B26" s="6" t="n">
        <v>0.1306825</v>
      </c>
      <c r="C26" s="6" t="n">
        <v>1.084651</v>
      </c>
    </row>
    <row r="27">
      <c r="A27" s="7" t="n">
        <v>26</v>
      </c>
      <c r="B27" s="8" t="n">
        <v>0.1146447</v>
      </c>
      <c r="C27" s="8" t="n">
        <v>0.8363593</v>
      </c>
    </row>
    <row r="28">
      <c r="A28" s="5" t="n">
        <v>27</v>
      </c>
      <c r="B28" s="6" t="n">
        <v>0.1020713</v>
      </c>
      <c r="C28" s="6" t="n">
        <v>0.8042033</v>
      </c>
    </row>
    <row r="29">
      <c r="A29" s="7" t="n">
        <v>28</v>
      </c>
      <c r="B29" s="8" t="n">
        <v>0.09353785000000001</v>
      </c>
      <c r="C29" s="8" t="n">
        <v>0.7883972</v>
      </c>
    </row>
    <row r="30">
      <c r="A30" s="5" t="n">
        <v>29</v>
      </c>
      <c r="B30" s="6" t="n">
        <v>0.0888912</v>
      </c>
      <c r="C30" s="6" t="n">
        <v>0.836117</v>
      </c>
    </row>
    <row r="31">
      <c r="A31" s="7" t="n">
        <v>30</v>
      </c>
      <c r="B31" s="8" t="n">
        <v>0.08719456</v>
      </c>
      <c r="C31" s="8" t="n">
        <v>0.8628744</v>
      </c>
    </row>
    <row r="32">
      <c r="A32" s="5" t="n">
        <v>31</v>
      </c>
      <c r="B32" s="6" t="n">
        <v>0.08723308</v>
      </c>
      <c r="C32" s="6" t="n">
        <v>0.9248444</v>
      </c>
    </row>
    <row r="33">
      <c r="A33" s="7" t="n">
        <v>32</v>
      </c>
      <c r="B33" s="8" t="n">
        <v>0.08785081</v>
      </c>
      <c r="C33" s="8" t="n">
        <v>0.9444909</v>
      </c>
    </row>
    <row r="34">
      <c r="A34" s="5" t="n">
        <v>33</v>
      </c>
      <c r="B34" s="6" t="n">
        <v>0.08810502000000001</v>
      </c>
      <c r="C34" s="6" t="n">
        <v>0.9080706</v>
      </c>
    </row>
    <row r="35">
      <c r="A35" s="7" t="n">
        <v>34</v>
      </c>
      <c r="B35" s="8" t="n">
        <v>0.08752472</v>
      </c>
      <c r="C35" s="8" t="n">
        <v>0.8648828</v>
      </c>
    </row>
    <row r="36">
      <c r="A36" s="5" t="n">
        <v>35</v>
      </c>
      <c r="B36" s="6" t="n">
        <v>0.08597204</v>
      </c>
      <c r="C36" s="6" t="n">
        <v>0.7907189</v>
      </c>
    </row>
    <row r="37">
      <c r="A37" s="7" t="n">
        <v>36</v>
      </c>
      <c r="B37" s="8" t="n">
        <v>0.08355496</v>
      </c>
      <c r="C37" s="8" t="n">
        <v>0.6874196</v>
      </c>
    </row>
    <row r="38">
      <c r="A38" s="5" t="n">
        <v>37</v>
      </c>
      <c r="B38" s="6" t="n">
        <v>0.08055145</v>
      </c>
      <c r="C38" s="6" t="n">
        <v>0.5631677</v>
      </c>
    </row>
    <row r="39">
      <c r="A39" s="7" t="n">
        <v>38</v>
      </c>
      <c r="B39" s="8" t="n">
        <v>0.07726751</v>
      </c>
      <c r="C39" s="8" t="n">
        <v>0.4267738</v>
      </c>
    </row>
    <row r="40">
      <c r="A40" s="5" t="n">
        <v>39</v>
      </c>
      <c r="B40" s="6" t="n">
        <v>0.07403527999999999</v>
      </c>
      <c r="C40" s="6" t="n">
        <v>0.3224203</v>
      </c>
    </row>
    <row r="41">
      <c r="A41" s="7" t="n">
        <v>40</v>
      </c>
      <c r="B41" s="8" t="n">
        <v>0.07113286000000001</v>
      </c>
      <c r="C41" s="8" t="n">
        <v>0.3214108</v>
      </c>
    </row>
    <row r="42">
      <c r="A42" s="5" t="n">
        <v>41</v>
      </c>
      <c r="B42" s="6" t="n">
        <v>0.06875680000000001</v>
      </c>
      <c r="C42" s="6" t="n">
        <v>0.3299067</v>
      </c>
    </row>
    <row r="43">
      <c r="A43" s="7" t="n">
        <v>42</v>
      </c>
      <c r="B43" s="8" t="n">
        <v>0.06702176999999999</v>
      </c>
      <c r="C43" s="8" t="n">
        <v>0.3489998</v>
      </c>
    </row>
    <row r="44">
      <c r="A44" s="5" t="n">
        <v>43</v>
      </c>
      <c r="B44" s="6" t="n">
        <v>0.0658455</v>
      </c>
      <c r="C44" s="6" t="n">
        <v>0.3724722</v>
      </c>
    </row>
    <row r="45">
      <c r="A45" s="7" t="n">
        <v>44</v>
      </c>
      <c r="B45" s="8" t="n">
        <v>0.06512001000000001</v>
      </c>
      <c r="C45" s="8" t="n">
        <v>0.3933356</v>
      </c>
    </row>
    <row r="46">
      <c r="A46" s="5" t="n">
        <v>45</v>
      </c>
      <c r="B46" s="6" t="n">
        <v>0.06469788999999999</v>
      </c>
      <c r="C46" s="6" t="n">
        <v>0.4094823</v>
      </c>
    </row>
    <row r="47">
      <c r="A47" s="7" t="n">
        <v>46</v>
      </c>
      <c r="B47" s="8" t="n">
        <v>0.06442496</v>
      </c>
      <c r="C47" s="8" t="n">
        <v>0.4281885</v>
      </c>
    </row>
    <row r="48">
      <c r="A48" s="5" t="n">
        <v>47</v>
      </c>
      <c r="B48" s="6" t="n">
        <v>0.06417755</v>
      </c>
      <c r="C48" s="6" t="n">
        <v>0.4275802</v>
      </c>
    </row>
    <row r="49">
      <c r="A49" s="7" t="n">
        <v>48</v>
      </c>
      <c r="B49" s="8" t="n">
        <v>0.06386711</v>
      </c>
      <c r="C49" s="8" t="n">
        <v>0.4101654</v>
      </c>
    </row>
    <row r="50">
      <c r="A50" s="5" t="n">
        <v>49</v>
      </c>
      <c r="B50" s="6" t="n">
        <v>0.06345069</v>
      </c>
      <c r="C50" s="6" t="n">
        <v>0.3790597</v>
      </c>
    </row>
    <row r="51">
      <c r="A51" s="7" t="n">
        <v>50</v>
      </c>
      <c r="B51" s="8" t="n">
        <v>0.06292643000000001</v>
      </c>
      <c r="C51" s="8" t="n">
        <v>0.3377015</v>
      </c>
    </row>
    <row r="52">
      <c r="A52" s="5" t="n">
        <v>51</v>
      </c>
      <c r="B52" s="6" t="n">
        <v>0.06231558</v>
      </c>
      <c r="C52" s="6" t="n">
        <v>0.2895961</v>
      </c>
    </row>
    <row r="53">
      <c r="A53" s="7" t="n">
        <v>52</v>
      </c>
      <c r="B53" s="8" t="n">
        <v>0.0616691</v>
      </c>
      <c r="C53" s="8" t="n">
        <v>0.2381052</v>
      </c>
    </row>
    <row r="54">
      <c r="A54" s="5" t="n">
        <v>53</v>
      </c>
      <c r="B54" s="6" t="n">
        <v>0.06101765</v>
      </c>
      <c r="C54" s="6" t="n">
        <v>0.1862866</v>
      </c>
    </row>
    <row r="55">
      <c r="A55" s="7" t="n">
        <v>54</v>
      </c>
      <c r="B55" s="8" t="n">
        <v>0.06039685</v>
      </c>
      <c r="C55" s="8" t="n">
        <v>0.1367641</v>
      </c>
    </row>
    <row r="56">
      <c r="A56" s="5" t="n">
        <v>55</v>
      </c>
      <c r="B56" s="6" t="n">
        <v>0.05983291</v>
      </c>
      <c r="C56" s="6" t="n">
        <v>0.1163793</v>
      </c>
    </row>
    <row r="57">
      <c r="A57" s="7" t="n">
        <v>56</v>
      </c>
      <c r="B57" s="8" t="n">
        <v>0.05934324</v>
      </c>
      <c r="C57" s="8" t="n">
        <v>0.1301087</v>
      </c>
    </row>
    <row r="58">
      <c r="A58" s="5" t="n">
        <v>57</v>
      </c>
      <c r="B58" s="6" t="n">
        <v>0.05892628</v>
      </c>
      <c r="C58" s="6" t="n">
        <v>0.1401746</v>
      </c>
    </row>
    <row r="59">
      <c r="A59" s="7" t="n">
        <v>58</v>
      </c>
      <c r="B59" s="8" t="n">
        <v>0.05857385</v>
      </c>
      <c r="C59" s="8" t="n">
        <v>0.1515254</v>
      </c>
    </row>
    <row r="60">
      <c r="A60" s="5" t="n">
        <v>59</v>
      </c>
      <c r="B60" s="6" t="n">
        <v>0.05827098</v>
      </c>
      <c r="C60" s="6" t="n">
        <v>0.1628279</v>
      </c>
    </row>
    <row r="61">
      <c r="A61" s="7" t="n">
        <v>60</v>
      </c>
      <c r="B61" s="8" t="n">
        <v>0.05800204</v>
      </c>
      <c r="C61" s="8" t="n">
        <v>0.1703871</v>
      </c>
    </row>
    <row r="62">
      <c r="A62" s="5" t="n">
        <v>61</v>
      </c>
      <c r="B62" s="6" t="n">
        <v>0.0577516</v>
      </c>
      <c r="C62" s="6" t="n">
        <v>0.1742655</v>
      </c>
    </row>
    <row r="63">
      <c r="A63" s="7" t="n">
        <v>62</v>
      </c>
      <c r="B63" s="8" t="n">
        <v>0.05750613</v>
      </c>
      <c r="C63" s="8" t="n">
        <v>0.1746946</v>
      </c>
    </row>
    <row r="64">
      <c r="A64" s="5" t="n">
        <v>63</v>
      </c>
      <c r="B64" s="6" t="n">
        <v>0.05725657</v>
      </c>
      <c r="C64" s="6" t="n">
        <v>0.1720396</v>
      </c>
    </row>
    <row r="65">
      <c r="A65" s="7" t="n">
        <v>64</v>
      </c>
      <c r="B65" s="8" t="n">
        <v>0.05699965</v>
      </c>
      <c r="C65" s="8" t="n">
        <v>0.1667592</v>
      </c>
    </row>
    <row r="66">
      <c r="A66" s="5" t="n">
        <v>65</v>
      </c>
      <c r="B66" s="6" t="n">
        <v>0.05673716</v>
      </c>
      <c r="C66" s="6" t="n">
        <v>0.1593706</v>
      </c>
    </row>
    <row r="67">
      <c r="A67" s="7" t="n">
        <v>66</v>
      </c>
      <c r="B67" s="8" t="n">
        <v>0.05647188</v>
      </c>
      <c r="C67" s="8" t="n">
        <v>0.1504177</v>
      </c>
    </row>
    <row r="68">
      <c r="A68" s="5" t="n">
        <v>67</v>
      </c>
      <c r="B68" s="6" t="n">
        <v>0.05621034</v>
      </c>
      <c r="C68" s="6" t="n">
        <v>0.1404363</v>
      </c>
    </row>
    <row r="69">
      <c r="A69" s="7" t="n">
        <v>68</v>
      </c>
      <c r="B69" s="8" t="n">
        <v>0.05595385</v>
      </c>
      <c r="C69" s="8" t="n">
        <v>0.129935</v>
      </c>
    </row>
    <row r="70">
      <c r="A70" s="5" t="n">
        <v>69</v>
      </c>
      <c r="B70" s="6" t="n">
        <v>0.05570718</v>
      </c>
      <c r="C70" s="6" t="n">
        <v>0.11937</v>
      </c>
    </row>
    <row r="71">
      <c r="A71" s="7" t="n">
        <v>70</v>
      </c>
      <c r="B71" s="8" t="n">
        <v>0.05547211</v>
      </c>
      <c r="C71" s="8" t="n">
        <v>0.1091228</v>
      </c>
    </row>
    <row r="72">
      <c r="A72" s="5" t="n">
        <v>71</v>
      </c>
      <c r="B72" s="6" t="n">
        <v>0.05525106</v>
      </c>
      <c r="C72" s="6" t="n">
        <v>0.09949998</v>
      </c>
    </row>
    <row r="73">
      <c r="A73" s="7" t="n">
        <v>72</v>
      </c>
      <c r="B73" s="8" t="n">
        <v>0.05504395</v>
      </c>
      <c r="C73" s="8" t="n">
        <v>0.09073572000000001</v>
      </c>
    </row>
    <row r="74">
      <c r="A74" s="5" t="n">
        <v>73</v>
      </c>
      <c r="B74" s="6" t="n">
        <v>0.05484868</v>
      </c>
      <c r="C74" s="6" t="n">
        <v>0.0829927</v>
      </c>
    </row>
    <row r="75">
      <c r="A75" s="7" t="n">
        <v>74</v>
      </c>
      <c r="B75" s="8" t="n">
        <v>0.05466285</v>
      </c>
      <c r="C75" s="8" t="n">
        <v>0.08440143</v>
      </c>
    </row>
    <row r="76">
      <c r="A76" s="5" t="n">
        <v>75</v>
      </c>
      <c r="B76" s="6" t="n">
        <v>0.05448537</v>
      </c>
      <c r="C76" s="6" t="n">
        <v>0.08448855</v>
      </c>
    </row>
    <row r="77">
      <c r="A77" s="7" t="n">
        <v>76</v>
      </c>
      <c r="B77" s="8" t="n">
        <v>0.05431676</v>
      </c>
      <c r="C77" s="8" t="n">
        <v>0.08272365</v>
      </c>
    </row>
    <row r="78">
      <c r="A78" s="5" t="n">
        <v>77</v>
      </c>
      <c r="B78" s="6" t="n">
        <v>0.05415349</v>
      </c>
      <c r="C78" s="6" t="n">
        <v>0.07939719000000001</v>
      </c>
    </row>
    <row r="79">
      <c r="A79" s="7" t="n">
        <v>78</v>
      </c>
      <c r="B79" s="8" t="n">
        <v>0.05399421</v>
      </c>
      <c r="C79" s="8" t="n">
        <v>0.07482824</v>
      </c>
    </row>
    <row r="80">
      <c r="A80" s="5" t="n">
        <v>79</v>
      </c>
      <c r="B80" s="6" t="n">
        <v>0.05383721</v>
      </c>
      <c r="C80" s="6" t="n">
        <v>0.06935378</v>
      </c>
    </row>
    <row r="81">
      <c r="A81" s="7" t="n">
        <v>80</v>
      </c>
      <c r="B81" s="8" t="n">
        <v>0.05368287</v>
      </c>
      <c r="C81" s="8" t="n">
        <v>0.06330764999999999</v>
      </c>
    </row>
    <row r="82">
      <c r="A82" s="5" t="n">
        <v>81</v>
      </c>
      <c r="B82" s="6" t="n">
        <v>0.05353108</v>
      </c>
      <c r="C82" s="6" t="n">
        <v>0.05842337</v>
      </c>
    </row>
    <row r="83">
      <c r="A83" s="7" t="n">
        <v>82</v>
      </c>
      <c r="B83" s="8" t="n">
        <v>0.05338279</v>
      </c>
      <c r="C83" s="8" t="n">
        <v>0.05853527</v>
      </c>
    </row>
    <row r="84">
      <c r="A84" s="5" t="n">
        <v>83</v>
      </c>
      <c r="B84" s="6" t="n">
        <v>0.05323861</v>
      </c>
      <c r="C84" s="6" t="n">
        <v>0.05887645</v>
      </c>
    </row>
    <row r="85">
      <c r="A85" s="7" t="n">
        <v>84</v>
      </c>
      <c r="B85" s="8" t="n">
        <v>0.05309709</v>
      </c>
      <c r="C85" s="8" t="n">
        <v>0.05931374</v>
      </c>
    </row>
    <row r="86">
      <c r="A86" s="5" t="n">
        <v>85</v>
      </c>
      <c r="B86" s="6" t="n">
        <v>0.05295899</v>
      </c>
      <c r="C86" s="6" t="n">
        <v>0.059731</v>
      </c>
    </row>
    <row r="87">
      <c r="A87" s="7" t="n">
        <v>86</v>
      </c>
      <c r="B87" s="8" t="n">
        <v>0.0528244</v>
      </c>
      <c r="C87" s="8" t="n">
        <v>0.06003257</v>
      </c>
    </row>
    <row r="88">
      <c r="A88" s="5" t="n">
        <v>87</v>
      </c>
      <c r="B88" s="6" t="n">
        <v>0.05269289</v>
      </c>
      <c r="C88" s="6" t="n">
        <v>0.06014393</v>
      </c>
    </row>
    <row r="89">
      <c r="A89" s="7" t="n">
        <v>88</v>
      </c>
      <c r="B89" s="8" t="n">
        <v>0.05256519</v>
      </c>
      <c r="C89" s="8" t="n">
        <v>0.06001264</v>
      </c>
    </row>
    <row r="90">
      <c r="A90" s="5" t="n">
        <v>89</v>
      </c>
      <c r="B90" s="6" t="n">
        <v>0.05244027</v>
      </c>
      <c r="C90" s="6" t="n">
        <v>0.05960749</v>
      </c>
    </row>
    <row r="91">
      <c r="A91" s="7" t="n">
        <v>90</v>
      </c>
      <c r="B91" s="8" t="n">
        <v>0.05231721</v>
      </c>
      <c r="C91" s="8" t="n">
        <v>0.0589163</v>
      </c>
    </row>
    <row r="92">
      <c r="A92" s="5" t="n">
        <v>91</v>
      </c>
      <c r="B92" s="6" t="n">
        <v>0.05219693</v>
      </c>
      <c r="C92" s="6" t="n">
        <v>0.05794393</v>
      </c>
    </row>
    <row r="93">
      <c r="A93" s="7" t="n">
        <v>92</v>
      </c>
      <c r="B93" s="8" t="n">
        <v>0.05207885</v>
      </c>
      <c r="C93" s="8" t="n">
        <v>0.05671</v>
      </c>
    </row>
    <row r="94">
      <c r="A94" s="5" t="n">
        <v>93</v>
      </c>
      <c r="B94" s="6" t="n">
        <v>0.05196309</v>
      </c>
      <c r="C94" s="6" t="n">
        <v>0.05524608</v>
      </c>
    </row>
    <row r="95">
      <c r="A95" s="7" t="n">
        <v>94</v>
      </c>
      <c r="B95" s="8" t="n">
        <v>0.05184989</v>
      </c>
      <c r="C95" s="8" t="n">
        <v>0.05359381</v>
      </c>
    </row>
    <row r="96">
      <c r="A96" s="5" t="n">
        <v>95</v>
      </c>
      <c r="B96" s="6" t="n">
        <v>0.05173813</v>
      </c>
      <c r="C96" s="6" t="n">
        <v>0.05179704</v>
      </c>
    </row>
    <row r="97">
      <c r="A97" s="7" t="n">
        <v>96</v>
      </c>
      <c r="B97" s="8" t="n">
        <v>0.05162863</v>
      </c>
      <c r="C97" s="8" t="n">
        <v>0.04990033</v>
      </c>
    </row>
    <row r="98">
      <c r="A98" s="5" t="n">
        <v>97</v>
      </c>
      <c r="B98" s="6" t="n">
        <v>0.05152162</v>
      </c>
      <c r="C98" s="6" t="n">
        <v>0.04794827</v>
      </c>
    </row>
    <row r="99">
      <c r="A99" s="7" t="n">
        <v>98</v>
      </c>
      <c r="B99" s="8" t="n">
        <v>0.05141657</v>
      </c>
      <c r="C99" s="8" t="n">
        <v>0.04598354</v>
      </c>
    </row>
    <row r="100">
      <c r="A100" s="5" t="n">
        <v>99</v>
      </c>
      <c r="B100" s="6" t="n">
        <v>0.0513141</v>
      </c>
      <c r="C100" s="6" t="n">
        <v>0.04404536</v>
      </c>
    </row>
    <row r="101">
      <c r="A101" s="7" t="n">
        <v>100</v>
      </c>
      <c r="B101" s="8" t="n">
        <v>0.05121354</v>
      </c>
      <c r="C101" s="8" t="n">
        <v>0.04216814</v>
      </c>
    </row>
    <row r="102">
      <c r="A102" s="5" t="n">
        <v>101</v>
      </c>
      <c r="B102" s="6" t="n">
        <v>0.05111467</v>
      </c>
      <c r="C102" s="6" t="n">
        <v>0.04038016</v>
      </c>
    </row>
    <row r="103">
      <c r="A103" s="7" t="n">
        <v>102</v>
      </c>
      <c r="B103" s="8" t="n">
        <v>0.05101829</v>
      </c>
      <c r="C103" s="8" t="n">
        <v>0.03870314</v>
      </c>
    </row>
    <row r="104">
      <c r="A104" s="5" t="n">
        <v>103</v>
      </c>
      <c r="B104" s="6" t="n">
        <v>0.05092391</v>
      </c>
      <c r="C104" s="6" t="n">
        <v>0.03715229</v>
      </c>
    </row>
    <row r="105">
      <c r="A105" s="7" t="n">
        <v>104</v>
      </c>
      <c r="B105" s="8" t="n">
        <v>0.0508313</v>
      </c>
      <c r="C105" s="8" t="n">
        <v>0.03573622</v>
      </c>
    </row>
    <row r="106">
      <c r="A106" s="5" t="n">
        <v>105</v>
      </c>
      <c r="B106" s="6" t="n">
        <v>0.05074079</v>
      </c>
      <c r="C106" s="6" t="n">
        <v>0.03445733</v>
      </c>
    </row>
    <row r="107">
      <c r="A107" s="7" t="n">
        <v>106</v>
      </c>
      <c r="B107" s="8" t="n">
        <v>0.05065128</v>
      </c>
      <c r="C107" s="8" t="n">
        <v>0.03331272</v>
      </c>
    </row>
    <row r="108">
      <c r="A108" s="5" t="n">
        <v>107</v>
      </c>
      <c r="B108" s="6" t="n">
        <v>0.05056382</v>
      </c>
      <c r="C108" s="6" t="n">
        <v>0.03229469</v>
      </c>
    </row>
    <row r="109">
      <c r="A109" s="7" t="n">
        <v>108</v>
      </c>
      <c r="B109" s="8" t="n">
        <v>0.05047819</v>
      </c>
      <c r="C109" s="8" t="n">
        <v>0.03139222</v>
      </c>
    </row>
    <row r="110">
      <c r="A110" s="5" t="n">
        <v>109</v>
      </c>
      <c r="B110" s="6" t="n">
        <v>0.05039377</v>
      </c>
      <c r="C110" s="6" t="n">
        <v>0.03059164</v>
      </c>
    </row>
    <row r="111">
      <c r="A111" s="7" t="n">
        <v>110</v>
      </c>
      <c r="B111" s="8" t="n">
        <v>0.05031104</v>
      </c>
      <c r="C111" s="8" t="n">
        <v>0.02987758</v>
      </c>
    </row>
    <row r="112">
      <c r="A112" s="5" t="n">
        <v>111</v>
      </c>
      <c r="B112" s="6" t="n">
        <v>0.05022934</v>
      </c>
      <c r="C112" s="6" t="n">
        <v>0.02923401</v>
      </c>
    </row>
    <row r="113">
      <c r="A113" s="7" t="n">
        <v>112</v>
      </c>
      <c r="B113" s="8" t="n">
        <v>0.05014901</v>
      </c>
      <c r="C113" s="8" t="n">
        <v>0.02864489</v>
      </c>
    </row>
    <row r="114">
      <c r="A114" s="5" t="n">
        <v>113</v>
      </c>
      <c r="B114" s="6" t="n">
        <v>0.0500705</v>
      </c>
      <c r="C114" s="6" t="n">
        <v>0.02809505</v>
      </c>
    </row>
    <row r="115">
      <c r="A115" s="7" t="n">
        <v>114</v>
      </c>
      <c r="B115" s="8" t="n">
        <v>0.04999286</v>
      </c>
      <c r="C115" s="8" t="n">
        <v>0.02757076</v>
      </c>
    </row>
    <row r="116">
      <c r="A116" s="5" t="n">
        <v>115</v>
      </c>
      <c r="B116" s="6" t="n">
        <v>0.04991654</v>
      </c>
      <c r="C116" s="6" t="n">
        <v>0.02705988</v>
      </c>
    </row>
    <row r="117">
      <c r="A117" s="7" t="n">
        <v>116</v>
      </c>
      <c r="B117" s="8" t="n">
        <v>0.0498414</v>
      </c>
      <c r="C117" s="8" t="n">
        <v>0.02655231</v>
      </c>
    </row>
    <row r="118">
      <c r="A118" s="5" t="n">
        <v>117</v>
      </c>
      <c r="B118" s="6" t="n">
        <v>0.04976728</v>
      </c>
      <c r="C118" s="6" t="n">
        <v>0.02604018</v>
      </c>
    </row>
    <row r="119">
      <c r="A119" s="7" t="n">
        <v>118</v>
      </c>
      <c r="B119" s="8" t="n">
        <v>0.04969469</v>
      </c>
      <c r="C119" s="8" t="n">
        <v>0.02551782</v>
      </c>
    </row>
    <row r="120">
      <c r="A120" s="5" t="n">
        <v>119</v>
      </c>
      <c r="B120" s="6" t="n">
        <v>0.04962301</v>
      </c>
      <c r="C120" s="6" t="n">
        <v>0.02498171</v>
      </c>
    </row>
    <row r="121">
      <c r="A121" s="7" t="n">
        <v>120</v>
      </c>
      <c r="B121" s="8" t="n">
        <v>0.04955223</v>
      </c>
      <c r="C121" s="8" t="n">
        <v>0.02443027</v>
      </c>
    </row>
    <row r="122">
      <c r="A122" s="5" t="n">
        <v>121</v>
      </c>
      <c r="B122" s="6" t="n">
        <v>0.04948281</v>
      </c>
      <c r="C122" s="6" t="n">
        <v>0.02386352</v>
      </c>
    </row>
    <row r="123">
      <c r="A123" s="7" t="n">
        <v>122</v>
      </c>
      <c r="B123" s="8" t="n">
        <v>0.04941415</v>
      </c>
      <c r="C123" s="8" t="n">
        <v>0.02328308</v>
      </c>
    </row>
    <row r="124">
      <c r="A124" s="5" t="n">
        <v>123</v>
      </c>
      <c r="B124" s="6" t="n">
        <v>0.04934674</v>
      </c>
      <c r="C124" s="6" t="n">
        <v>0.0226916</v>
      </c>
    </row>
    <row r="125">
      <c r="A125" s="7" t="n">
        <v>124</v>
      </c>
      <c r="B125" s="8" t="n">
        <v>0.0492804</v>
      </c>
      <c r="C125" s="8" t="n">
        <v>0.02209262</v>
      </c>
    </row>
    <row r="126">
      <c r="A126" s="5" t="n">
        <v>125</v>
      </c>
      <c r="B126" s="6" t="n">
        <v>0.04921474</v>
      </c>
      <c r="C126" s="6" t="n">
        <v>0.02149021</v>
      </c>
    </row>
    <row r="127">
      <c r="A127" s="7" t="n">
        <v>126</v>
      </c>
      <c r="B127" s="8" t="n">
        <v>0.04915031</v>
      </c>
      <c r="C127" s="8" t="n">
        <v>0.02088859</v>
      </c>
    </row>
    <row r="128">
      <c r="A128" s="5" t="n">
        <v>127</v>
      </c>
      <c r="B128" s="6" t="n">
        <v>0.04908661</v>
      </c>
      <c r="C128" s="6" t="n">
        <v>0.02029204</v>
      </c>
    </row>
    <row r="129">
      <c r="A129" s="7" t="n">
        <v>128</v>
      </c>
      <c r="B129" s="8" t="n">
        <v>0.0490242</v>
      </c>
      <c r="C129" s="8" t="n">
        <v>0.0197045</v>
      </c>
    </row>
    <row r="130">
      <c r="A130" s="5" t="n">
        <v>129</v>
      </c>
      <c r="B130" s="6" t="n">
        <v>0.04896344</v>
      </c>
      <c r="C130" s="6" t="n">
        <v>0.01912885</v>
      </c>
    </row>
    <row r="131">
      <c r="A131" s="7" t="n">
        <v>130</v>
      </c>
      <c r="B131" s="8" t="n">
        <v>0.04890328</v>
      </c>
      <c r="C131" s="8" t="n">
        <v>0.01856701</v>
      </c>
    </row>
    <row r="132">
      <c r="A132" s="5" t="n">
        <v>131</v>
      </c>
      <c r="B132" s="6" t="n">
        <v>0.04884415</v>
      </c>
      <c r="C132" s="6" t="n">
        <v>0.01802305</v>
      </c>
    </row>
    <row r="133">
      <c r="A133" s="7" t="n">
        <v>132</v>
      </c>
      <c r="B133" s="8" t="n">
        <v>0.04878581</v>
      </c>
      <c r="C133" s="8" t="n">
        <v>0.01749952</v>
      </c>
    </row>
    <row r="134">
      <c r="A134" s="5" t="n">
        <v>133</v>
      </c>
      <c r="B134" s="6" t="n">
        <v>0.0487283</v>
      </c>
      <c r="C134" s="6" t="n">
        <v>0.01699786</v>
      </c>
    </row>
    <row r="135">
      <c r="A135" s="7" t="n">
        <v>134</v>
      </c>
      <c r="B135" s="8" t="n">
        <v>0.04867172</v>
      </c>
      <c r="C135" s="8" t="n">
        <v>0.0165185</v>
      </c>
    </row>
    <row r="136">
      <c r="A136" s="5" t="n">
        <v>135</v>
      </c>
      <c r="B136" s="6" t="n">
        <v>0.04861568</v>
      </c>
      <c r="C136" s="6" t="n">
        <v>0.01606124</v>
      </c>
    </row>
    <row r="137">
      <c r="A137" s="7" t="n">
        <v>136</v>
      </c>
      <c r="B137" s="8" t="n">
        <v>0.04856051</v>
      </c>
      <c r="C137" s="8" t="n">
        <v>0.0157418</v>
      </c>
    </row>
    <row r="138">
      <c r="A138" s="5" t="n">
        <v>137</v>
      </c>
      <c r="B138" s="6" t="n">
        <v>0.0485061</v>
      </c>
      <c r="C138" s="6" t="n">
        <v>0.01567302</v>
      </c>
    </row>
    <row r="139">
      <c r="A139" s="7" t="n">
        <v>138</v>
      </c>
      <c r="B139" s="8" t="n">
        <v>0.0484524</v>
      </c>
      <c r="C139" s="8" t="n">
        <v>0.0156049</v>
      </c>
    </row>
    <row r="140">
      <c r="A140" s="5" t="n">
        <v>139</v>
      </c>
      <c r="B140" s="6" t="n">
        <v>0.04839949</v>
      </c>
      <c r="C140" s="6" t="n">
        <v>0.01553666</v>
      </c>
    </row>
    <row r="141">
      <c r="A141" s="7" t="n">
        <v>140</v>
      </c>
      <c r="B141" s="8" t="n">
        <v>0.04834711</v>
      </c>
      <c r="C141" s="8" t="n">
        <v>0.01546763</v>
      </c>
    </row>
    <row r="142">
      <c r="A142" s="5" t="n">
        <v>141</v>
      </c>
      <c r="B142" s="6" t="n">
        <v>0.04829546</v>
      </c>
      <c r="C142" s="6" t="n">
        <v>0.01539722</v>
      </c>
    </row>
    <row r="143">
      <c r="A143" s="7" t="n">
        <v>142</v>
      </c>
      <c r="B143" s="8" t="n">
        <v>0.04824453</v>
      </c>
      <c r="C143" s="8" t="n">
        <v>0.01532497</v>
      </c>
    </row>
    <row r="144">
      <c r="A144" s="5" t="n">
        <v>143</v>
      </c>
      <c r="B144" s="6" t="n">
        <v>0.04819422</v>
      </c>
      <c r="C144" s="6" t="n">
        <v>0.01525055</v>
      </c>
    </row>
    <row r="145">
      <c r="A145" s="7" t="n">
        <v>144</v>
      </c>
      <c r="B145" s="8" t="n">
        <v>0.04814457</v>
      </c>
      <c r="C145" s="8" t="n">
        <v>0.01517372</v>
      </c>
    </row>
    <row r="146">
      <c r="A146" s="5" t="n">
        <v>145</v>
      </c>
      <c r="B146" s="6" t="n">
        <v>0.04809545</v>
      </c>
      <c r="C146" s="6" t="n">
        <v>0.01509435</v>
      </c>
    </row>
    <row r="147">
      <c r="A147" s="7" t="n">
        <v>146</v>
      </c>
      <c r="B147" s="8" t="n">
        <v>0.04804695</v>
      </c>
      <c r="C147" s="8" t="n">
        <v>0.01501243</v>
      </c>
    </row>
    <row r="148">
      <c r="A148" s="5" t="n">
        <v>147</v>
      </c>
      <c r="B148" s="6" t="n">
        <v>0.04799914</v>
      </c>
      <c r="C148" s="6" t="n">
        <v>0.014928</v>
      </c>
    </row>
    <row r="149">
      <c r="A149" s="7" t="n">
        <v>148</v>
      </c>
      <c r="B149" s="8" t="n">
        <v>0.04795187</v>
      </c>
      <c r="C149" s="8" t="n">
        <v>0.0148412</v>
      </c>
    </row>
    <row r="150">
      <c r="A150" s="5" t="n">
        <v>149</v>
      </c>
      <c r="B150" s="6" t="n">
        <v>0.04790518</v>
      </c>
      <c r="C150" s="6" t="n">
        <v>0.01475218</v>
      </c>
    </row>
    <row r="151">
      <c r="A151" s="7" t="n">
        <v>150</v>
      </c>
      <c r="B151" s="8" t="n">
        <v>0.04785899</v>
      </c>
      <c r="C151" s="8" t="n">
        <v>0.01466115</v>
      </c>
    </row>
    <row r="152">
      <c r="A152" s="5" t="n">
        <v>151</v>
      </c>
      <c r="B152" s="6" t="n">
        <v>0.04781337</v>
      </c>
      <c r="C152" s="6" t="n">
        <v>0.01456828</v>
      </c>
    </row>
    <row r="153">
      <c r="A153" s="7" t="n">
        <v>152</v>
      </c>
      <c r="B153" s="8" t="n">
        <v>0.04776837</v>
      </c>
      <c r="C153" s="8" t="n">
        <v>0.01447377</v>
      </c>
    </row>
    <row r="154">
      <c r="A154" s="5" t="n">
        <v>153</v>
      </c>
      <c r="B154" s="6" t="n">
        <v>0.04772384</v>
      </c>
      <c r="C154" s="6" t="n">
        <v>0.01437781</v>
      </c>
    </row>
    <row r="155">
      <c r="A155" s="7" t="n">
        <v>154</v>
      </c>
      <c r="B155" s="8" t="n">
        <v>0.04767983</v>
      </c>
      <c r="C155" s="8" t="n">
        <v>0.01428058</v>
      </c>
    </row>
    <row r="156">
      <c r="A156" s="5" t="n">
        <v>155</v>
      </c>
      <c r="B156" s="6" t="n">
        <v>0.0476363</v>
      </c>
      <c r="C156" s="6" t="n">
        <v>0.01418226</v>
      </c>
    </row>
    <row r="157">
      <c r="A157" s="7" t="n">
        <v>156</v>
      </c>
      <c r="B157" s="8" t="n">
        <v>0.0475933</v>
      </c>
      <c r="C157" s="8" t="n">
        <v>0.01408299</v>
      </c>
    </row>
    <row r="158">
      <c r="A158" s="5" t="n">
        <v>157</v>
      </c>
      <c r="B158" s="6" t="n">
        <v>0.04755085</v>
      </c>
      <c r="C158" s="6" t="n">
        <v>0.0139829</v>
      </c>
    </row>
    <row r="159">
      <c r="A159" s="7" t="n">
        <v>158</v>
      </c>
      <c r="B159" s="8" t="n">
        <v>0.04750883</v>
      </c>
      <c r="C159" s="8" t="n">
        <v>0.01388207</v>
      </c>
    </row>
    <row r="160">
      <c r="A160" s="5" t="n">
        <v>159</v>
      </c>
      <c r="B160" s="6" t="n">
        <v>0.04746727</v>
      </c>
      <c r="C160" s="6" t="n">
        <v>0.01378058</v>
      </c>
    </row>
    <row r="161">
      <c r="A161" s="7" t="n">
        <v>160</v>
      </c>
      <c r="B161" s="8" t="n">
        <v>0.04742616</v>
      </c>
      <c r="C161" s="8" t="n">
        <v>0.01367842</v>
      </c>
    </row>
    <row r="162">
      <c r="A162" s="5" t="n">
        <v>161</v>
      </c>
      <c r="B162" s="6" t="n">
        <v>0.04738553</v>
      </c>
      <c r="C162" s="6" t="n">
        <v>0.01357558</v>
      </c>
    </row>
    <row r="163">
      <c r="A163" s="7" t="n">
        <v>162</v>
      </c>
      <c r="B163" s="8" t="n">
        <v>0.04734542</v>
      </c>
      <c r="C163" s="8" t="n">
        <v>0.01347199</v>
      </c>
    </row>
    <row r="164">
      <c r="A164" s="5" t="n">
        <v>163</v>
      </c>
      <c r="B164" s="6" t="n">
        <v>0.04730565</v>
      </c>
      <c r="C164" s="6" t="n">
        <v>0.01336749</v>
      </c>
    </row>
    <row r="165">
      <c r="A165" s="7" t="n">
        <v>164</v>
      </c>
      <c r="B165" s="8" t="n">
        <v>0.04726631</v>
      </c>
      <c r="C165" s="8" t="n">
        <v>0.01326195</v>
      </c>
    </row>
    <row r="166">
      <c r="A166" s="5" t="n">
        <v>165</v>
      </c>
      <c r="B166" s="6" t="n">
        <v>0.04722739</v>
      </c>
      <c r="C166" s="6" t="n">
        <v>0.01315527</v>
      </c>
    </row>
    <row r="167">
      <c r="A167" s="7" t="n">
        <v>166</v>
      </c>
      <c r="B167" s="8" t="n">
        <v>0.04718891</v>
      </c>
      <c r="C167" s="8" t="n">
        <v>0.01304749</v>
      </c>
    </row>
    <row r="168">
      <c r="A168" s="5" t="n">
        <v>167</v>
      </c>
      <c r="B168" s="6" t="n">
        <v>0.0471509</v>
      </c>
      <c r="C168" s="6" t="n">
        <v>0.01293868</v>
      </c>
    </row>
    <row r="169">
      <c r="A169" s="7" t="n">
        <v>168</v>
      </c>
      <c r="B169" s="8" t="n">
        <v>0.0471132</v>
      </c>
      <c r="C169" s="8" t="n">
        <v>0.01282893</v>
      </c>
    </row>
    <row r="170">
      <c r="A170" s="5" t="n">
        <v>169</v>
      </c>
      <c r="B170" s="6" t="n">
        <v>0.0470759</v>
      </c>
      <c r="C170" s="6" t="n">
        <v>0.01271836</v>
      </c>
    </row>
    <row r="171">
      <c r="A171" s="7" t="n">
        <v>170</v>
      </c>
      <c r="B171" s="8" t="n">
        <v>0.04703899</v>
      </c>
      <c r="C171" s="8" t="n">
        <v>0.01260703</v>
      </c>
    </row>
    <row r="172">
      <c r="A172" s="5" t="n">
        <v>171</v>
      </c>
      <c r="B172" s="6" t="n">
        <v>0.04700245</v>
      </c>
      <c r="C172" s="6" t="n">
        <v>0.01249501</v>
      </c>
    </row>
    <row r="173">
      <c r="A173" s="7" t="n">
        <v>172</v>
      </c>
      <c r="B173" s="8" t="n">
        <v>0.04696632</v>
      </c>
      <c r="C173" s="8" t="n">
        <v>0.01238229</v>
      </c>
    </row>
    <row r="174">
      <c r="A174" s="5" t="n">
        <v>173</v>
      </c>
      <c r="B174" s="6" t="n">
        <v>0.04693047</v>
      </c>
      <c r="C174" s="6" t="n">
        <v>0.01226883</v>
      </c>
    </row>
    <row r="175">
      <c r="A175" s="7" t="n">
        <v>174</v>
      </c>
      <c r="B175" s="8" t="n">
        <v>0.04689498</v>
      </c>
      <c r="C175" s="8" t="n">
        <v>0.01215462</v>
      </c>
    </row>
    <row r="176">
      <c r="A176" s="5" t="n">
        <v>175</v>
      </c>
      <c r="B176" s="6" t="n">
        <v>0.04685983</v>
      </c>
      <c r="C176" s="6" t="n">
        <v>0.01203972</v>
      </c>
    </row>
    <row r="177">
      <c r="A177" s="7" t="n">
        <v>176</v>
      </c>
      <c r="B177" s="8" t="n">
        <v>0.04682502</v>
      </c>
      <c r="C177" s="8" t="n">
        <v>0.01192424</v>
      </c>
    </row>
    <row r="178">
      <c r="A178" s="5" t="n">
        <v>177</v>
      </c>
      <c r="B178" s="6" t="n">
        <v>0.04679054</v>
      </c>
      <c r="C178" s="6" t="n">
        <v>0.01180832</v>
      </c>
    </row>
    <row r="179">
      <c r="A179" s="7" t="n">
        <v>178</v>
      </c>
      <c r="B179" s="8" t="n">
        <v>0.04675632</v>
      </c>
      <c r="C179" s="8" t="n">
        <v>0.01169182</v>
      </c>
    </row>
    <row r="180">
      <c r="A180" s="5" t="n">
        <v>179</v>
      </c>
      <c r="B180" s="6" t="n">
        <v>0.04672246</v>
      </c>
      <c r="C180" s="6" t="n">
        <v>0.01157434</v>
      </c>
    </row>
    <row r="181">
      <c r="A181" s="7" t="n">
        <v>180</v>
      </c>
      <c r="B181" s="8" t="n">
        <v>0.0466889</v>
      </c>
      <c r="C181" s="8" t="n">
        <v>0.01145549</v>
      </c>
    </row>
    <row r="182">
      <c r="A182" s="5" t="n">
        <v>181</v>
      </c>
      <c r="B182" s="6" t="n">
        <v>0.04665564</v>
      </c>
      <c r="C182" s="6" t="n">
        <v>0.01133505</v>
      </c>
    </row>
    <row r="183">
      <c r="A183" s="7" t="n">
        <v>182</v>
      </c>
      <c r="B183" s="8" t="n">
        <v>0.0466227</v>
      </c>
      <c r="C183" s="8" t="n">
        <v>0.01121303</v>
      </c>
    </row>
    <row r="184">
      <c r="A184" s="5" t="n">
        <v>183</v>
      </c>
      <c r="B184" s="6" t="n">
        <v>0.04658998</v>
      </c>
      <c r="C184" s="6" t="n">
        <v>0.01108933</v>
      </c>
    </row>
    <row r="185">
      <c r="A185" s="7" t="n">
        <v>184</v>
      </c>
      <c r="B185" s="8" t="n">
        <v>0.04655762</v>
      </c>
      <c r="C185" s="8" t="n">
        <v>0.01096415</v>
      </c>
    </row>
    <row r="186">
      <c r="A186" s="5" t="n">
        <v>185</v>
      </c>
      <c r="B186" s="6" t="n">
        <v>0.04652549</v>
      </c>
      <c r="C186" s="6" t="n">
        <v>0.01083818</v>
      </c>
    </row>
    <row r="187">
      <c r="A187" s="7" t="n">
        <v>186</v>
      </c>
      <c r="B187" s="8" t="n">
        <v>0.04649364</v>
      </c>
      <c r="C187" s="8" t="n">
        <v>0.01071206</v>
      </c>
    </row>
    <row r="188">
      <c r="A188" s="5" t="n">
        <v>187</v>
      </c>
      <c r="B188" s="6" t="n">
        <v>0.04646206</v>
      </c>
      <c r="C188" s="6" t="n">
        <v>0.01058633</v>
      </c>
    </row>
    <row r="189">
      <c r="A189" s="7" t="n">
        <v>188</v>
      </c>
      <c r="B189" s="8" t="n">
        <v>0.04643063</v>
      </c>
      <c r="C189" s="8" t="n">
        <v>0.01046135</v>
      </c>
    </row>
    <row r="190">
      <c r="A190" s="5" t="n">
        <v>189</v>
      </c>
      <c r="B190" s="6" t="n">
        <v>0.04639951</v>
      </c>
      <c r="C190" s="6" t="n">
        <v>0.01033734</v>
      </c>
    </row>
    <row r="191">
      <c r="A191" s="7" t="n">
        <v>190</v>
      </c>
      <c r="B191" s="8" t="n">
        <v>0.04636861</v>
      </c>
      <c r="C191" s="8" t="n">
        <v>0.01021448</v>
      </c>
    </row>
    <row r="192">
      <c r="A192" s="5" t="n">
        <v>191</v>
      </c>
      <c r="B192" s="6" t="n">
        <v>0.04633795</v>
      </c>
      <c r="C192" s="6" t="n">
        <v>0.0100929</v>
      </c>
    </row>
    <row r="193">
      <c r="A193" s="7" t="n">
        <v>192</v>
      </c>
      <c r="B193" s="8" t="n">
        <v>0.04630752</v>
      </c>
      <c r="C193" s="8" t="n">
        <v>0.009972597</v>
      </c>
    </row>
    <row r="194">
      <c r="A194" s="5" t="n">
        <v>193</v>
      </c>
      <c r="B194" s="6" t="n">
        <v>0.04627724</v>
      </c>
      <c r="C194" s="6" t="n">
        <v>0.009853435000000001</v>
      </c>
    </row>
    <row r="195">
      <c r="A195" s="7" t="n">
        <v>194</v>
      </c>
      <c r="B195" s="8" t="n">
        <v>0.04624727</v>
      </c>
      <c r="C195" s="8" t="n">
        <v>0.009735149</v>
      </c>
    </row>
    <row r="196">
      <c r="A196" s="5" t="n">
        <v>195</v>
      </c>
      <c r="B196" s="6" t="n">
        <v>0.04621746</v>
      </c>
      <c r="C196" s="6" t="n">
        <v>0.009617537000000001</v>
      </c>
    </row>
    <row r="197">
      <c r="A197" s="7" t="n">
        <v>196</v>
      </c>
      <c r="B197" s="8" t="n">
        <v>0.04618786</v>
      </c>
      <c r="C197" s="8" t="n">
        <v>0.009500589</v>
      </c>
    </row>
    <row r="198">
      <c r="A198" s="5" t="n">
        <v>197</v>
      </c>
      <c r="B198" s="6" t="n">
        <v>0.0461585</v>
      </c>
      <c r="C198" s="6" t="n">
        <v>0.009383413</v>
      </c>
    </row>
    <row r="199">
      <c r="A199" s="7" t="n">
        <v>198</v>
      </c>
      <c r="B199" s="8" t="n">
        <v>0.04612927</v>
      </c>
      <c r="C199" s="8" t="n">
        <v>0.009267258</v>
      </c>
    </row>
    <row r="200">
      <c r="A200" s="5" t="n">
        <v>199</v>
      </c>
      <c r="B200" s="6" t="n">
        <v>0.04610028</v>
      </c>
      <c r="C200" s="6" t="n">
        <v>0.009152542</v>
      </c>
    </row>
    <row r="201">
      <c r="A201" s="7" t="n">
        <v>200</v>
      </c>
      <c r="B201" s="8" t="n">
        <v>0.04607147</v>
      </c>
      <c r="C201" s="8" t="n">
        <v>0.009039175999999999</v>
      </c>
    </row>
    <row r="202">
      <c r="A202" s="5" t="n">
        <v>201</v>
      </c>
      <c r="B202" s="6" t="n">
        <v>0.04604284</v>
      </c>
      <c r="C202" s="6" t="n">
        <v>0.008926984000000001</v>
      </c>
    </row>
    <row r="203">
      <c r="A203" s="7" t="n">
        <v>202</v>
      </c>
      <c r="B203" s="8" t="n">
        <v>0.04601443</v>
      </c>
      <c r="C203" s="8" t="n">
        <v>0.008815865000000001</v>
      </c>
    </row>
    <row r="204">
      <c r="A204" s="5" t="n">
        <v>203</v>
      </c>
      <c r="B204" s="6" t="n">
        <v>0.04598613</v>
      </c>
      <c r="C204" s="6" t="n">
        <v>0.008704899</v>
      </c>
    </row>
    <row r="205">
      <c r="A205" s="7" t="n">
        <v>204</v>
      </c>
      <c r="B205" s="8" t="n">
        <v>0.04595801</v>
      </c>
      <c r="C205" s="8" t="n">
        <v>0.008593382</v>
      </c>
    </row>
    <row r="206">
      <c r="A206" s="5" t="n">
        <v>205</v>
      </c>
      <c r="B206" s="6" t="n">
        <v>0.04593003</v>
      </c>
      <c r="C206" s="6" t="n">
        <v>0.008481697999999999</v>
      </c>
    </row>
    <row r="207">
      <c r="A207" s="7" t="n">
        <v>206</v>
      </c>
      <c r="B207" s="8" t="n">
        <v>0.04590216</v>
      </c>
      <c r="C207" s="8" t="n">
        <v>0.008370557000000001</v>
      </c>
    </row>
    <row r="208">
      <c r="A208" s="5" t="n">
        <v>207</v>
      </c>
      <c r="B208" s="6" t="n">
        <v>0.04587445</v>
      </c>
      <c r="C208" s="6" t="n">
        <v>0.008260688</v>
      </c>
    </row>
    <row r="209">
      <c r="A209" s="7" t="n">
        <v>208</v>
      </c>
      <c r="B209" s="8" t="n">
        <v>0.04584687</v>
      </c>
      <c r="C209" s="8" t="n">
        <v>0.008153186</v>
      </c>
    </row>
    <row r="210">
      <c r="A210" s="5" t="n">
        <v>209</v>
      </c>
      <c r="B210" s="6" t="n">
        <v>0.04581945</v>
      </c>
      <c r="C210" s="6" t="n">
        <v>0.008050870999999999</v>
      </c>
    </row>
    <row r="211">
      <c r="A211" s="7" t="n">
        <v>210</v>
      </c>
      <c r="B211" s="8" t="n">
        <v>0.04579214</v>
      </c>
      <c r="C211" s="8" t="n">
        <v>0.007979573</v>
      </c>
    </row>
    <row r="212">
      <c r="A212" s="5" t="n">
        <v>211</v>
      </c>
      <c r="B212" s="6" t="n">
        <v>0.04576493</v>
      </c>
      <c r="C212" s="6" t="n">
        <v>0.007907546</v>
      </c>
    </row>
    <row r="213">
      <c r="A213" s="7" t="n">
        <v>212</v>
      </c>
      <c r="B213" s="8" t="n">
        <v>0.04573786</v>
      </c>
      <c r="C213" s="8" t="n">
        <v>0.007834766999999999</v>
      </c>
    </row>
    <row r="214">
      <c r="A214" s="5" t="n">
        <v>213</v>
      </c>
      <c r="B214" s="6" t="n">
        <v>0.04571091</v>
      </c>
      <c r="C214" s="6" t="n">
        <v>0.007761156</v>
      </c>
    </row>
    <row r="215">
      <c r="A215" s="7" t="n">
        <v>214</v>
      </c>
      <c r="B215" s="8" t="n">
        <v>0.04568411</v>
      </c>
      <c r="C215" s="8" t="n">
        <v>0.00768688</v>
      </c>
    </row>
    <row r="216">
      <c r="A216" s="5" t="n">
        <v>215</v>
      </c>
      <c r="B216" s="6" t="n">
        <v>0.04565739</v>
      </c>
      <c r="C216" s="6" t="n">
        <v>0.007612369</v>
      </c>
    </row>
    <row r="217">
      <c r="A217" s="7" t="n">
        <v>216</v>
      </c>
      <c r="B217" s="8" t="n">
        <v>0.0456308</v>
      </c>
      <c r="C217" s="8" t="n">
        <v>0.007538069</v>
      </c>
    </row>
    <row r="218">
      <c r="A218" s="5" t="n">
        <v>217</v>
      </c>
      <c r="B218" s="6" t="n">
        <v>0.04560427</v>
      </c>
      <c r="C218" s="6" t="n">
        <v>0.007463943</v>
      </c>
    </row>
    <row r="219">
      <c r="A219" s="7" t="n">
        <v>218</v>
      </c>
      <c r="B219" s="8" t="n">
        <v>0.04557784</v>
      </c>
      <c r="C219" s="8" t="n">
        <v>0.007389613</v>
      </c>
    </row>
    <row r="220">
      <c r="A220" s="5" t="n">
        <v>219</v>
      </c>
      <c r="B220" s="6" t="n">
        <v>0.04555149</v>
      </c>
      <c r="C220" s="6" t="n">
        <v>0.007314809</v>
      </c>
    </row>
    <row r="221">
      <c r="A221" s="7" t="n">
        <v>220</v>
      </c>
      <c r="B221" s="8" t="n">
        <v>0.0455251</v>
      </c>
      <c r="C221" s="8" t="n">
        <v>0.007239098</v>
      </c>
    </row>
    <row r="222">
      <c r="A222" s="5" t="n">
        <v>221</v>
      </c>
      <c r="B222" s="6" t="n">
        <v>0.0454988</v>
      </c>
      <c r="C222" s="6" t="n">
        <v>0.007162706</v>
      </c>
    </row>
    <row r="223">
      <c r="A223" s="7" t="n">
        <v>222</v>
      </c>
      <c r="B223" s="8" t="n">
        <v>0.04547259</v>
      </c>
      <c r="C223" s="8" t="n">
        <v>0.007085881</v>
      </c>
    </row>
    <row r="224">
      <c r="A224" s="5" t="n">
        <v>223</v>
      </c>
      <c r="B224" s="6" t="n">
        <v>0.04544644</v>
      </c>
      <c r="C224" s="6" t="n">
        <v>0.007008771</v>
      </c>
    </row>
    <row r="225">
      <c r="A225" s="7" t="n">
        <v>224</v>
      </c>
      <c r="B225" s="8" t="n">
        <v>0.04542039</v>
      </c>
      <c r="C225" s="8" t="n">
        <v>0.006931502</v>
      </c>
    </row>
    <row r="226">
      <c r="A226" s="5" t="n">
        <v>225</v>
      </c>
      <c r="B226" s="6" t="n">
        <v>0.04539436</v>
      </c>
      <c r="C226" s="6" t="n">
        <v>0.006854179</v>
      </c>
    </row>
    <row r="227">
      <c r="A227" s="7" t="n">
        <v>226</v>
      </c>
      <c r="B227" s="8" t="n">
        <v>0.04536842</v>
      </c>
      <c r="C227" s="8" t="n">
        <v>0.006776517</v>
      </c>
    </row>
    <row r="228">
      <c r="A228" s="5" t="n">
        <v>227</v>
      </c>
      <c r="B228" s="6" t="n">
        <v>0.04534254</v>
      </c>
      <c r="C228" s="6" t="n">
        <v>0.006698473</v>
      </c>
    </row>
    <row r="229">
      <c r="A229" s="7" t="n">
        <v>228</v>
      </c>
      <c r="B229" s="8" t="n">
        <v>0.04531661</v>
      </c>
      <c r="C229" s="8" t="n">
        <v>0.006620063</v>
      </c>
    </row>
    <row r="230">
      <c r="A230" s="5" t="n">
        <v>229</v>
      </c>
      <c r="B230" s="6" t="n">
        <v>0.04529071</v>
      </c>
      <c r="C230" s="6" t="n">
        <v>0.006541764</v>
      </c>
    </row>
    <row r="231">
      <c r="A231" s="7" t="n">
        <v>230</v>
      </c>
      <c r="B231" s="8" t="n">
        <v>0.04526492</v>
      </c>
      <c r="C231" s="8" t="n">
        <v>0.006463668</v>
      </c>
    </row>
    <row r="232">
      <c r="A232" s="5" t="n">
        <v>231</v>
      </c>
      <c r="B232" s="6" t="n">
        <v>0.04523923</v>
      </c>
      <c r="C232" s="6" t="n">
        <v>0.006385649</v>
      </c>
    </row>
    <row r="233">
      <c r="A233" s="7" t="n">
        <v>232</v>
      </c>
      <c r="B233" s="8" t="n">
        <v>0.04521359</v>
      </c>
      <c r="C233" s="8" t="n">
        <v>0.006307445</v>
      </c>
    </row>
    <row r="234">
      <c r="A234" s="5" t="n">
        <v>233</v>
      </c>
      <c r="B234" s="6" t="n">
        <v>0.04518794</v>
      </c>
      <c r="C234" s="6" t="n">
        <v>0.006228824</v>
      </c>
    </row>
    <row r="235">
      <c r="A235" s="7" t="n">
        <v>234</v>
      </c>
      <c r="B235" s="8" t="n">
        <v>0.04516231</v>
      </c>
      <c r="C235" s="8" t="n">
        <v>0.006149932</v>
      </c>
    </row>
    <row r="236">
      <c r="A236" s="5" t="n">
        <v>235</v>
      </c>
      <c r="B236" s="6" t="n">
        <v>0.04513668</v>
      </c>
      <c r="C236" s="6" t="n">
        <v>0.006070972</v>
      </c>
    </row>
    <row r="237">
      <c r="A237" s="7" t="n">
        <v>236</v>
      </c>
      <c r="B237" s="8" t="n">
        <v>0.04511101</v>
      </c>
      <c r="C237" s="8" t="n">
        <v>0.005991942</v>
      </c>
    </row>
    <row r="238">
      <c r="A238" s="5" t="n">
        <v>237</v>
      </c>
      <c r="B238" s="6" t="n">
        <v>0.04508554</v>
      </c>
      <c r="C238" s="6" t="n">
        <v>0.005912729</v>
      </c>
    </row>
    <row r="239">
      <c r="A239" s="7" t="n">
        <v>238</v>
      </c>
      <c r="B239" s="8" t="n">
        <v>0.04506005</v>
      </c>
      <c r="C239" s="8" t="n">
        <v>0.005833246</v>
      </c>
    </row>
    <row r="240">
      <c r="A240" s="5" t="n">
        <v>239</v>
      </c>
      <c r="B240" s="6" t="n">
        <v>0.04503456</v>
      </c>
      <c r="C240" s="6" t="n">
        <v>0.005753566</v>
      </c>
    </row>
    <row r="241">
      <c r="A241" s="7" t="n">
        <v>240</v>
      </c>
      <c r="B241" s="8" t="n">
        <v>0.045009</v>
      </c>
      <c r="C241" s="8" t="n">
        <v>0.005673683</v>
      </c>
    </row>
    <row r="242">
      <c r="A242" s="5" t="n">
        <v>241</v>
      </c>
      <c r="B242" s="6" t="n">
        <v>0.04498339</v>
      </c>
      <c r="C242" s="6" t="n">
        <v>0.005593478</v>
      </c>
    </row>
    <row r="243">
      <c r="A243" s="7" t="n">
        <v>242</v>
      </c>
      <c r="B243" s="8" t="n">
        <v>0.04495775</v>
      </c>
      <c r="C243" s="8" t="n">
        <v>0.00551314</v>
      </c>
    </row>
    <row r="244">
      <c r="A244" s="5" t="n">
        <v>243</v>
      </c>
      <c r="B244" s="6" t="n">
        <v>0.04493206</v>
      </c>
      <c r="C244" s="6" t="n">
        <v>0.005432924</v>
      </c>
    </row>
    <row r="245">
      <c r="A245" s="7" t="n">
        <v>244</v>
      </c>
      <c r="B245" s="8" t="n">
        <v>0.04490636</v>
      </c>
      <c r="C245" s="8" t="n">
        <v>0.005353006</v>
      </c>
    </row>
    <row r="246">
      <c r="A246" s="5" t="n">
        <v>245</v>
      </c>
      <c r="B246" s="6" t="n">
        <v>0.04488054</v>
      </c>
      <c r="C246" s="6" t="n">
        <v>0.005273277</v>
      </c>
    </row>
    <row r="247">
      <c r="A247" s="7" t="n">
        <v>246</v>
      </c>
      <c r="B247" s="8" t="n">
        <v>0.04485471</v>
      </c>
      <c r="C247" s="8" t="n">
        <v>0.005193738</v>
      </c>
    </row>
    <row r="248">
      <c r="A248" s="5" t="n">
        <v>247</v>
      </c>
      <c r="B248" s="6" t="n">
        <v>0.04482885</v>
      </c>
      <c r="C248" s="6" t="n">
        <v>0.005114574</v>
      </c>
    </row>
    <row r="249">
      <c r="A249" s="7" t="n">
        <v>248</v>
      </c>
      <c r="B249" s="8" t="n">
        <v>0.04480294</v>
      </c>
      <c r="C249" s="8" t="n">
        <v>0.005035754</v>
      </c>
    </row>
    <row r="250">
      <c r="A250" s="5" t="n">
        <v>249</v>
      </c>
      <c r="B250" s="6" t="n">
        <v>0.04477698</v>
      </c>
      <c r="C250" s="6" t="n">
        <v>0.004957194</v>
      </c>
    </row>
    <row r="251">
      <c r="A251" s="7" t="n">
        <v>250</v>
      </c>
      <c r="B251" s="8" t="n">
        <v>0.04475093</v>
      </c>
      <c r="C251" s="8" t="n">
        <v>0.004878815</v>
      </c>
    </row>
    <row r="252">
      <c r="A252" s="5" t="n">
        <v>251</v>
      </c>
      <c r="B252" s="6" t="n">
        <v>0.04472477</v>
      </c>
      <c r="C252" s="6" t="n">
        <v>0.004800446</v>
      </c>
    </row>
    <row r="253">
      <c r="A253" s="7" t="n">
        <v>252</v>
      </c>
      <c r="B253" s="8" t="n">
        <v>0.04469851</v>
      </c>
      <c r="C253" s="8" t="n">
        <v>0.004721971</v>
      </c>
    </row>
    <row r="254">
      <c r="A254" s="5" t="n">
        <v>253</v>
      </c>
      <c r="B254" s="6" t="n">
        <v>0.04467215</v>
      </c>
      <c r="C254" s="6" t="n">
        <v>0.004643471</v>
      </c>
    </row>
    <row r="255">
      <c r="A255" s="7" t="n">
        <v>254</v>
      </c>
      <c r="B255" s="8" t="n">
        <v>0.04464567</v>
      </c>
      <c r="C255" s="8" t="n">
        <v>0.004564943</v>
      </c>
    </row>
    <row r="256">
      <c r="A256" s="5" t="n">
        <v>255</v>
      </c>
      <c r="B256" s="6" t="n">
        <v>0.04461913</v>
      </c>
      <c r="C256" s="6" t="n">
        <v>0.004486528</v>
      </c>
    </row>
    <row r="257">
      <c r="A257" s="7" t="n">
        <v>256</v>
      </c>
      <c r="B257" s="8" t="n">
        <v>0.04459251</v>
      </c>
      <c r="C257" s="8" t="n">
        <v>0.004408294</v>
      </c>
    </row>
    <row r="258">
      <c r="A258" s="5" t="n">
        <v>257</v>
      </c>
      <c r="B258" s="6" t="n">
        <v>0.04456578</v>
      </c>
      <c r="C258" s="6" t="n">
        <v>0.004330328</v>
      </c>
    </row>
    <row r="259">
      <c r="A259" s="7" t="n">
        <v>258</v>
      </c>
      <c r="B259" s="8" t="n">
        <v>0.04453894</v>
      </c>
      <c r="C259" s="8" t="n">
        <v>0.004252716</v>
      </c>
    </row>
    <row r="260">
      <c r="A260" s="5" t="n">
        <v>259</v>
      </c>
      <c r="B260" s="6" t="n">
        <v>0.04451198</v>
      </c>
      <c r="C260" s="6" t="n">
        <v>0.004175594</v>
      </c>
    </row>
    <row r="261">
      <c r="A261" s="7" t="n">
        <v>260</v>
      </c>
      <c r="B261" s="8" t="n">
        <v>0.04448496</v>
      </c>
      <c r="C261" s="8" t="n">
        <v>0.00409893</v>
      </c>
    </row>
    <row r="262">
      <c r="A262" s="5" t="n">
        <v>261</v>
      </c>
      <c r="B262" s="6" t="n">
        <v>0.04445781</v>
      </c>
      <c r="C262" s="6" t="n">
        <v>0.004022648</v>
      </c>
    </row>
    <row r="263">
      <c r="A263" s="7" t="n">
        <v>262</v>
      </c>
      <c r="B263" s="8" t="n">
        <v>0.04443057</v>
      </c>
      <c r="C263" s="8" t="n">
        <v>0.003946579</v>
      </c>
    </row>
    <row r="264">
      <c r="A264" s="5" t="n">
        <v>263</v>
      </c>
      <c r="B264" s="6" t="n">
        <v>0.04440319</v>
      </c>
      <c r="C264" s="6" t="n">
        <v>0.003870681</v>
      </c>
    </row>
    <row r="265">
      <c r="A265" s="7" t="n">
        <v>264</v>
      </c>
      <c r="B265" s="8" t="n">
        <v>0.04437565</v>
      </c>
      <c r="C265" s="8" t="n">
        <v>0.003794979</v>
      </c>
    </row>
    <row r="266">
      <c r="A266" s="5" t="n">
        <v>265</v>
      </c>
      <c r="B266" s="6" t="n">
        <v>0.04434802</v>
      </c>
      <c r="C266" s="6" t="n">
        <v>0.003719402</v>
      </c>
    </row>
    <row r="267">
      <c r="A267" s="7" t="n">
        <v>266</v>
      </c>
      <c r="B267" s="8" t="n">
        <v>0.0443202</v>
      </c>
      <c r="C267" s="8" t="n">
        <v>0.003643878</v>
      </c>
    </row>
    <row r="268">
      <c r="A268" s="5" t="n">
        <v>267</v>
      </c>
      <c r="B268" s="6" t="n">
        <v>0.04429234</v>
      </c>
      <c r="C268" s="6" t="n">
        <v>0.003568418</v>
      </c>
    </row>
    <row r="269">
      <c r="A269" s="7" t="n">
        <v>268</v>
      </c>
      <c r="B269" s="8" t="n">
        <v>0.04426435</v>
      </c>
      <c r="C269" s="8" t="n">
        <v>0.003493178</v>
      </c>
    </row>
    <row r="270">
      <c r="A270" s="5" t="n">
        <v>269</v>
      </c>
      <c r="B270" s="6" t="n">
        <v>0.04423622</v>
      </c>
      <c r="C270" s="6" t="n">
        <v>0.003418418</v>
      </c>
    </row>
    <row r="271">
      <c r="A271" s="7" t="n">
        <v>270</v>
      </c>
      <c r="B271" s="8" t="n">
        <v>0.04420797</v>
      </c>
      <c r="C271" s="8" t="n">
        <v>0.003344289</v>
      </c>
    </row>
    <row r="272">
      <c r="A272" s="5" t="n">
        <v>271</v>
      </c>
      <c r="B272" s="6" t="n">
        <v>0.04417957</v>
      </c>
      <c r="C272" s="6" t="n">
        <v>0.003270813</v>
      </c>
    </row>
    <row r="273">
      <c r="A273" s="7" t="n">
        <v>272</v>
      </c>
      <c r="B273" s="8" t="n">
        <v>0.04415107</v>
      </c>
      <c r="C273" s="8" t="n">
        <v>0.00319808</v>
      </c>
    </row>
    <row r="274">
      <c r="A274" s="5" t="n">
        <v>273</v>
      </c>
      <c r="B274" s="6" t="n">
        <v>0.0441224</v>
      </c>
      <c r="C274" s="6" t="n">
        <v>0.003125986</v>
      </c>
    </row>
    <row r="275">
      <c r="A275" s="7" t="n">
        <v>274</v>
      </c>
      <c r="B275" s="8" t="n">
        <v>0.04409362</v>
      </c>
      <c r="C275" s="8" t="n">
        <v>0.003054308</v>
      </c>
    </row>
    <row r="276">
      <c r="A276" s="5" t="n">
        <v>275</v>
      </c>
      <c r="B276" s="6" t="n">
        <v>0.04406472</v>
      </c>
      <c r="C276" s="6" t="n">
        <v>0.002982917</v>
      </c>
    </row>
    <row r="277">
      <c r="A277" s="7" t="n">
        <v>276</v>
      </c>
      <c r="B277" s="8" t="n">
        <v>0.04403574</v>
      </c>
      <c r="C277" s="8" t="n">
        <v>0.002911893</v>
      </c>
    </row>
    <row r="278">
      <c r="A278" s="5" t="n">
        <v>277</v>
      </c>
      <c r="B278" s="6" t="n">
        <v>0.04400662</v>
      </c>
      <c r="C278" s="6" t="n">
        <v>0.002841297</v>
      </c>
    </row>
    <row r="279">
      <c r="A279" s="7" t="n">
        <v>278</v>
      </c>
      <c r="B279" s="8" t="n">
        <v>0.04397736</v>
      </c>
      <c r="C279" s="8" t="n">
        <v>0.002810321</v>
      </c>
    </row>
    <row r="280">
      <c r="A280" s="5" t="n">
        <v>279</v>
      </c>
      <c r="B280" s="6" t="n">
        <v>0.04394803</v>
      </c>
      <c r="C280" s="6" t="n">
        <v>0.002813198</v>
      </c>
    </row>
    <row r="281">
      <c r="A281" s="7" t="n">
        <v>280</v>
      </c>
      <c r="B281" s="8" t="n">
        <v>0.04391858</v>
      </c>
      <c r="C281" s="8" t="n">
        <v>0.002816362</v>
      </c>
    </row>
    <row r="282">
      <c r="A282" s="5" t="n">
        <v>281</v>
      </c>
      <c r="B282" s="6" t="n">
        <v>0.04388901</v>
      </c>
      <c r="C282" s="6" t="n">
        <v>0.002819814</v>
      </c>
    </row>
    <row r="283">
      <c r="A283" s="7" t="n">
        <v>282</v>
      </c>
      <c r="B283" s="8" t="n">
        <v>0.04385933</v>
      </c>
      <c r="C283" s="8" t="n">
        <v>0.002823553</v>
      </c>
    </row>
    <row r="284">
      <c r="A284" s="5" t="n">
        <v>283</v>
      </c>
      <c r="B284" s="6" t="n">
        <v>0.04382953</v>
      </c>
      <c r="C284" s="6" t="n">
        <v>0.002827574</v>
      </c>
    </row>
    <row r="285">
      <c r="A285" s="7" t="n">
        <v>284</v>
      </c>
      <c r="B285" s="8" t="n">
        <v>0.04379961</v>
      </c>
      <c r="C285" s="8" t="n">
        <v>0.002831895</v>
      </c>
    </row>
    <row r="286">
      <c r="A286" s="5" t="n">
        <v>285</v>
      </c>
      <c r="B286" s="6" t="n">
        <v>0.04376961</v>
      </c>
      <c r="C286" s="6" t="n">
        <v>0.002836504</v>
      </c>
    </row>
    <row r="287">
      <c r="A287" s="7" t="n">
        <v>286</v>
      </c>
      <c r="B287" s="8" t="n">
        <v>0.04373951</v>
      </c>
      <c r="C287" s="8" t="n">
        <v>0.00284138</v>
      </c>
    </row>
    <row r="288">
      <c r="A288" s="5" t="n">
        <v>287</v>
      </c>
      <c r="B288" s="6" t="n">
        <v>0.0437093</v>
      </c>
      <c r="C288" s="6" t="n">
        <v>0.002846509</v>
      </c>
    </row>
    <row r="289">
      <c r="A289" s="7" t="n">
        <v>288</v>
      </c>
      <c r="B289" s="8" t="n">
        <v>0.04367903</v>
      </c>
      <c r="C289" s="8" t="n">
        <v>0.002851891</v>
      </c>
    </row>
    <row r="290">
      <c r="A290" s="5" t="n">
        <v>289</v>
      </c>
      <c r="B290" s="6" t="n">
        <v>0.04364866</v>
      </c>
      <c r="C290" s="6" t="n">
        <v>0.002857538</v>
      </c>
    </row>
    <row r="291">
      <c r="A291" s="7" t="n">
        <v>290</v>
      </c>
      <c r="B291" s="8" t="n">
        <v>0.04361818</v>
      </c>
      <c r="C291" s="8" t="n">
        <v>0.002863453</v>
      </c>
    </row>
    <row r="292">
      <c r="A292" s="5" t="n">
        <v>291</v>
      </c>
      <c r="B292" s="6" t="n">
        <v>0.04358769</v>
      </c>
      <c r="C292" s="6" t="n">
        <v>0.002869622</v>
      </c>
    </row>
    <row r="293">
      <c r="A293" s="7" t="n">
        <v>292</v>
      </c>
      <c r="B293" s="8" t="n">
        <v>0.04355715</v>
      </c>
      <c r="C293" s="8" t="n">
        <v>0.002876024</v>
      </c>
    </row>
    <row r="294">
      <c r="A294" s="5" t="n">
        <v>293</v>
      </c>
      <c r="B294" s="6" t="n">
        <v>0.04352654</v>
      </c>
      <c r="C294" s="6" t="n">
        <v>0.002882649</v>
      </c>
    </row>
    <row r="295">
      <c r="A295" s="7" t="n">
        <v>294</v>
      </c>
      <c r="B295" s="8" t="n">
        <v>0.0434959</v>
      </c>
      <c r="C295" s="8" t="n">
        <v>0.002889499</v>
      </c>
    </row>
    <row r="296">
      <c r="A296" s="5" t="n">
        <v>295</v>
      </c>
      <c r="B296" s="6" t="n">
        <v>0.04346521</v>
      </c>
      <c r="C296" s="6" t="n">
        <v>0.002896567</v>
      </c>
    </row>
    <row r="297">
      <c r="A297" s="7" t="n">
        <v>296</v>
      </c>
      <c r="B297" s="8" t="n">
        <v>0.04343443</v>
      </c>
      <c r="C297" s="8" t="n">
        <v>0.002903837</v>
      </c>
    </row>
    <row r="298">
      <c r="A298" s="5" t="n">
        <v>297</v>
      </c>
      <c r="B298" s="6" t="n">
        <v>0.04340365</v>
      </c>
      <c r="C298" s="6" t="n">
        <v>0.002911303</v>
      </c>
    </row>
    <row r="299">
      <c r="A299" s="7" t="n">
        <v>298</v>
      </c>
      <c r="B299" s="8" t="n">
        <v>0.04337279</v>
      </c>
      <c r="C299" s="8" t="n">
        <v>0.002918971</v>
      </c>
    </row>
    <row r="300">
      <c r="A300" s="5" t="n">
        <v>299</v>
      </c>
      <c r="B300" s="6" t="n">
        <v>0.04334194</v>
      </c>
      <c r="C300" s="6" t="n">
        <v>0.002926835</v>
      </c>
    </row>
    <row r="301">
      <c r="A301" s="7" t="n">
        <v>300</v>
      </c>
      <c r="B301" s="8" t="n">
        <v>0.04331112</v>
      </c>
      <c r="C301" s="8" t="n">
        <v>0.002934876</v>
      </c>
    </row>
    <row r="302">
      <c r="A302" s="5" t="n">
        <v>301</v>
      </c>
      <c r="B302" s="6" t="n">
        <v>0.0432803</v>
      </c>
      <c r="C302" s="6" t="n">
        <v>0.002943074</v>
      </c>
    </row>
    <row r="303">
      <c r="A303" s="7" t="n">
        <v>302</v>
      </c>
      <c r="B303" s="8" t="n">
        <v>0.04324943</v>
      </c>
      <c r="C303" s="8" t="n">
        <v>0.002951415</v>
      </c>
    </row>
    <row r="304">
      <c r="A304" s="5" t="n">
        <v>303</v>
      </c>
      <c r="B304" s="6" t="n">
        <v>0.04321858</v>
      </c>
      <c r="C304" s="6" t="n">
        <v>0.002959886</v>
      </c>
    </row>
    <row r="305">
      <c r="A305" s="7" t="n">
        <v>304</v>
      </c>
      <c r="B305" s="8" t="n">
        <v>0.04318773</v>
      </c>
      <c r="C305" s="8" t="n">
        <v>0.002968476</v>
      </c>
    </row>
    <row r="306">
      <c r="A306" s="5" t="n">
        <v>305</v>
      </c>
      <c r="B306" s="6" t="n">
        <v>0.04315686</v>
      </c>
      <c r="C306" s="6" t="n">
        <v>0.003004287</v>
      </c>
    </row>
    <row r="307">
      <c r="A307" s="7" t="n">
        <v>306</v>
      </c>
      <c r="B307" s="8" t="n">
        <v>0.04312605</v>
      </c>
      <c r="C307" s="8" t="n">
        <v>0.00305924</v>
      </c>
    </row>
    <row r="308">
      <c r="A308" s="5" t="n">
        <v>307</v>
      </c>
      <c r="B308" s="6" t="n">
        <v>0.04309532</v>
      </c>
      <c r="C308" s="6" t="n">
        <v>0.003113779</v>
      </c>
    </row>
    <row r="309">
      <c r="A309" s="7" t="n">
        <v>308</v>
      </c>
      <c r="B309" s="8" t="n">
        <v>0.04306465</v>
      </c>
      <c r="C309" s="8" t="n">
        <v>0.003167924</v>
      </c>
    </row>
    <row r="310">
      <c r="A310" s="5" t="n">
        <v>309</v>
      </c>
      <c r="B310" s="6" t="n">
        <v>0.04303398</v>
      </c>
      <c r="C310" s="6" t="n">
        <v>0.003221686</v>
      </c>
    </row>
    <row r="311">
      <c r="A311" s="7" t="n">
        <v>310</v>
      </c>
      <c r="B311" s="8" t="n">
        <v>0.0430034</v>
      </c>
      <c r="C311" s="8" t="n">
        <v>0.003275018</v>
      </c>
    </row>
    <row r="312">
      <c r="A312" s="5" t="n">
        <v>311</v>
      </c>
      <c r="B312" s="6" t="n">
        <v>0.04297287</v>
      </c>
      <c r="C312" s="6" t="n">
        <v>0.003327934</v>
      </c>
    </row>
    <row r="313">
      <c r="A313" s="7" t="n">
        <v>312</v>
      </c>
      <c r="B313" s="8" t="n">
        <v>0.04294241</v>
      </c>
      <c r="C313" s="8" t="n">
        <v>0.003380439</v>
      </c>
    </row>
    <row r="314">
      <c r="A314" s="5" t="n">
        <v>313</v>
      </c>
      <c r="B314" s="6" t="n">
        <v>0.04291198</v>
      </c>
      <c r="C314" s="6" t="n">
        <v>0.003432494</v>
      </c>
    </row>
    <row r="315">
      <c r="A315" s="7" t="n">
        <v>314</v>
      </c>
      <c r="B315" s="8" t="n">
        <v>0.04288164</v>
      </c>
      <c r="C315" s="8" t="n">
        <v>0.003484112</v>
      </c>
    </row>
    <row r="316">
      <c r="A316" s="5" t="n">
        <v>315</v>
      </c>
      <c r="B316" s="6" t="n">
        <v>0.04285137</v>
      </c>
      <c r="C316" s="6" t="n">
        <v>0.003535335</v>
      </c>
    </row>
    <row r="317">
      <c r="A317" s="7" t="n">
        <v>316</v>
      </c>
      <c r="B317" s="8" t="n">
        <v>0.04282117</v>
      </c>
      <c r="C317" s="8" t="n">
        <v>0.00358615</v>
      </c>
    </row>
    <row r="318">
      <c r="A318" s="5" t="n">
        <v>317</v>
      </c>
      <c r="B318" s="6" t="n">
        <v>0.04279106</v>
      </c>
      <c r="C318" s="6" t="n">
        <v>0.003636535</v>
      </c>
    </row>
    <row r="319">
      <c r="A319" s="7" t="n">
        <v>318</v>
      </c>
      <c r="B319" s="8" t="n">
        <v>0.04276106</v>
      </c>
      <c r="C319" s="8" t="n">
        <v>0.003686477</v>
      </c>
    </row>
    <row r="320">
      <c r="A320" s="5" t="n">
        <v>319</v>
      </c>
      <c r="B320" s="6" t="n">
        <v>0.04273114</v>
      </c>
      <c r="C320" s="6" t="n">
        <v>0.003735979</v>
      </c>
    </row>
    <row r="321">
      <c r="A321" s="7" t="n">
        <v>320</v>
      </c>
      <c r="B321" s="8" t="n">
        <v>0.0427013</v>
      </c>
      <c r="C321" s="8" t="n">
        <v>0.003785024</v>
      </c>
    </row>
    <row r="322">
      <c r="A322" s="5" t="n">
        <v>321</v>
      </c>
      <c r="B322" s="6" t="n">
        <v>0.04267156</v>
      </c>
      <c r="C322" s="6" t="n">
        <v>0.003833583</v>
      </c>
    </row>
    <row r="323">
      <c r="A323" s="7" t="n">
        <v>322</v>
      </c>
      <c r="B323" s="8" t="n">
        <v>0.04264191</v>
      </c>
      <c r="C323" s="8" t="n">
        <v>0.003881631</v>
      </c>
    </row>
    <row r="324">
      <c r="A324" s="5" t="n">
        <v>323</v>
      </c>
      <c r="B324" s="6" t="n">
        <v>0.04261235</v>
      </c>
      <c r="C324" s="6" t="n">
        <v>0.003929128</v>
      </c>
    </row>
    <row r="325">
      <c r="A325" s="7" t="n">
        <v>324</v>
      </c>
      <c r="B325" s="8" t="n">
        <v>0.04258287</v>
      </c>
      <c r="C325" s="8" t="n">
        <v>0.003976061</v>
      </c>
    </row>
    <row r="326">
      <c r="A326" s="5" t="n">
        <v>325</v>
      </c>
      <c r="B326" s="6" t="n">
        <v>0.04255348</v>
      </c>
      <c r="C326" s="6" t="n">
        <v>0.004022457</v>
      </c>
    </row>
    <row r="327">
      <c r="A327" s="7" t="n">
        <v>326</v>
      </c>
      <c r="B327" s="8" t="n">
        <v>0.04252417</v>
      </c>
      <c r="C327" s="8" t="n">
        <v>0.004068302</v>
      </c>
    </row>
    <row r="328">
      <c r="A328" s="5" t="n">
        <v>327</v>
      </c>
      <c r="B328" s="6" t="n">
        <v>0.04249491</v>
      </c>
      <c r="C328" s="6" t="n">
        <v>0.004113593</v>
      </c>
    </row>
    <row r="329">
      <c r="A329" s="7" t="n">
        <v>328</v>
      </c>
      <c r="B329" s="8" t="n">
        <v>0.04246567</v>
      </c>
      <c r="C329" s="8" t="n">
        <v>0.004158314</v>
      </c>
    </row>
    <row r="330">
      <c r="A330" s="5" t="n">
        <v>329</v>
      </c>
      <c r="B330" s="6" t="n">
        <v>0.04243648</v>
      </c>
      <c r="C330" s="6" t="n">
        <v>0.004202446</v>
      </c>
    </row>
    <row r="331">
      <c r="A331" s="7" t="n">
        <v>330</v>
      </c>
      <c r="B331" s="8" t="n">
        <v>0.04240732</v>
      </c>
      <c r="C331" s="8" t="n">
        <v>0.004246007</v>
      </c>
    </row>
    <row r="332">
      <c r="A332" s="5" t="n">
        <v>331</v>
      </c>
      <c r="B332" s="6" t="n">
        <v>0.04237821</v>
      </c>
      <c r="C332" s="6" t="n">
        <v>0.004288997</v>
      </c>
    </row>
    <row r="333">
      <c r="A333" s="7" t="n">
        <v>332</v>
      </c>
      <c r="B333" s="8" t="n">
        <v>0.04234915</v>
      </c>
      <c r="C333" s="8" t="n">
        <v>0.004331431</v>
      </c>
    </row>
    <row r="334">
      <c r="A334" s="5" t="n">
        <v>333</v>
      </c>
      <c r="B334" s="6" t="n">
        <v>0.04232004</v>
      </c>
      <c r="C334" s="6" t="n">
        <v>0.004373345</v>
      </c>
    </row>
    <row r="335">
      <c r="A335" s="7" t="n">
        <v>334</v>
      </c>
      <c r="B335" s="8" t="n">
        <v>0.04229118</v>
      </c>
      <c r="C335" s="8" t="n">
        <v>0.004414853</v>
      </c>
    </row>
    <row r="336">
      <c r="A336" s="5" t="n">
        <v>335</v>
      </c>
      <c r="B336" s="6" t="n">
        <v>0.04226231</v>
      </c>
      <c r="C336" s="6" t="n">
        <v>0.004456707</v>
      </c>
    </row>
    <row r="337">
      <c r="A337" s="7" t="n">
        <v>336</v>
      </c>
      <c r="B337" s="8" t="n">
        <v>0.04223336</v>
      </c>
      <c r="C337" s="8" t="n">
        <v>0.004498161</v>
      </c>
    </row>
    <row r="338">
      <c r="A338" s="5" t="n">
        <v>337</v>
      </c>
      <c r="B338" s="6" t="n">
        <v>0.04220436</v>
      </c>
      <c r="C338" s="6" t="n">
        <v>0.004538788</v>
      </c>
    </row>
    <row r="339">
      <c r="A339" s="7" t="n">
        <v>338</v>
      </c>
      <c r="B339" s="8" t="n">
        <v>0.04217527</v>
      </c>
      <c r="C339" s="8" t="n">
        <v>0.004578427</v>
      </c>
    </row>
    <row r="340">
      <c r="A340" s="5" t="n">
        <v>339</v>
      </c>
      <c r="B340" s="6" t="n">
        <v>0.04214606</v>
      </c>
      <c r="C340" s="6" t="n">
        <v>0.004617122</v>
      </c>
    </row>
    <row r="341">
      <c r="A341" s="7" t="n">
        <v>340</v>
      </c>
      <c r="B341" s="8" t="n">
        <v>0.04211667</v>
      </c>
      <c r="C341" s="8" t="n">
        <v>0.004654989</v>
      </c>
    </row>
    <row r="342">
      <c r="A342" s="5" t="n">
        <v>341</v>
      </c>
      <c r="B342" s="6" t="n">
        <v>0.04208703</v>
      </c>
      <c r="C342" s="6" t="n">
        <v>0.004692145</v>
      </c>
    </row>
    <row r="343">
      <c r="A343" s="7" t="n">
        <v>342</v>
      </c>
      <c r="B343" s="8" t="n">
        <v>0.04205721</v>
      </c>
      <c r="C343" s="8" t="n">
        <v>0.004728658</v>
      </c>
    </row>
    <row r="344">
      <c r="A344" s="5" t="n">
        <v>343</v>
      </c>
      <c r="B344" s="6" t="n">
        <v>0.04202709</v>
      </c>
      <c r="C344" s="6" t="n">
        <v>0.004764595</v>
      </c>
    </row>
    <row r="345">
      <c r="A345" s="7" t="n">
        <v>344</v>
      </c>
      <c r="B345" s="8" t="n">
        <v>0.04199666</v>
      </c>
      <c r="C345" s="8" t="n">
        <v>0.004799973</v>
      </c>
    </row>
    <row r="346">
      <c r="A346" s="5" t="n">
        <v>345</v>
      </c>
      <c r="B346" s="6" t="n">
        <v>0.04196593</v>
      </c>
      <c r="C346" s="6" t="n">
        <v>0.004834853</v>
      </c>
    </row>
    <row r="347">
      <c r="A347" s="7" t="n">
        <v>346</v>
      </c>
      <c r="B347" s="8" t="n">
        <v>0.04193483</v>
      </c>
      <c r="C347" s="8" t="n">
        <v>0.004869391</v>
      </c>
    </row>
    <row r="348">
      <c r="A348" s="5" t="n">
        <v>347</v>
      </c>
      <c r="B348" s="6" t="n">
        <v>0.0419033</v>
      </c>
      <c r="C348" s="6" t="n">
        <v>0.004903633</v>
      </c>
    </row>
    <row r="349">
      <c r="A349" s="7" t="n">
        <v>348</v>
      </c>
      <c r="B349" s="8" t="n">
        <v>0.04187128</v>
      </c>
      <c r="C349" s="8" t="n">
        <v>0.004937501</v>
      </c>
    </row>
    <row r="350">
      <c r="A350" s="5" t="n">
        <v>349</v>
      </c>
      <c r="B350" s="6" t="n">
        <v>0.04183879</v>
      </c>
      <c r="C350" s="6" t="n">
        <v>0.004970854</v>
      </c>
    </row>
    <row r="351">
      <c r="A351" s="7" t="n">
        <v>350</v>
      </c>
      <c r="B351" s="8" t="n">
        <v>0.04180573</v>
      </c>
      <c r="C351" s="8" t="n">
        <v>0.005003622</v>
      </c>
    </row>
    <row r="352">
      <c r="A352" s="5" t="n">
        <v>351</v>
      </c>
      <c r="B352" s="6" t="n">
        <v>0.04177213</v>
      </c>
      <c r="C352" s="6" t="n">
        <v>0.005035788</v>
      </c>
    </row>
    <row r="353">
      <c r="A353" s="7" t="n">
        <v>352</v>
      </c>
      <c r="B353" s="8" t="n">
        <v>0.04173787</v>
      </c>
      <c r="C353" s="8" t="n">
        <v>0.005067345</v>
      </c>
    </row>
    <row r="354">
      <c r="A354" s="5" t="n">
        <v>353</v>
      </c>
      <c r="B354" s="6" t="n">
        <v>0.0417029</v>
      </c>
      <c r="C354" s="6" t="n">
        <v>0.005098311</v>
      </c>
    </row>
    <row r="355">
      <c r="A355" s="7" t="n">
        <v>354</v>
      </c>
      <c r="B355" s="8" t="n">
        <v>0.04166717</v>
      </c>
      <c r="C355" s="8" t="n">
        <v>0.005128676</v>
      </c>
    </row>
    <row r="356">
      <c r="A356" s="5" t="n">
        <v>355</v>
      </c>
      <c r="B356" s="6" t="n">
        <v>0.04163059</v>
      </c>
      <c r="C356" s="6" t="n">
        <v>0.005158442</v>
      </c>
    </row>
    <row r="357">
      <c r="A357" s="7" t="n">
        <v>356</v>
      </c>
      <c r="B357" s="8" t="n">
        <v>0.04159317</v>
      </c>
      <c r="C357" s="8" t="n">
        <v>0.005187601</v>
      </c>
    </row>
    <row r="358">
      <c r="A358" s="5" t="n">
        <v>357</v>
      </c>
      <c r="B358" s="6" t="n">
        <v>0.04155485</v>
      </c>
      <c r="C358" s="6" t="n">
        <v>0.005216187</v>
      </c>
    </row>
    <row r="359">
      <c r="A359" s="7" t="n">
        <v>358</v>
      </c>
      <c r="B359" s="8" t="n">
        <v>0.04151553</v>
      </c>
      <c r="C359" s="8" t="n">
        <v>0.005244229</v>
      </c>
    </row>
    <row r="360">
      <c r="A360" s="5" t="n">
        <v>359</v>
      </c>
      <c r="B360" s="6" t="n">
        <v>0.04147518</v>
      </c>
      <c r="C360" s="6" t="n">
        <v>0.005271744</v>
      </c>
    </row>
    <row r="361">
      <c r="A361" s="7" t="n">
        <v>360</v>
      </c>
      <c r="B361" s="8" t="n">
        <v>0.04143373</v>
      </c>
      <c r="C361" s="8" t="n">
        <v>0.005298718</v>
      </c>
    </row>
    <row r="362">
      <c r="A362" s="5" t="n">
        <v>361</v>
      </c>
      <c r="B362" s="6" t="n">
        <v>0.04139114</v>
      </c>
      <c r="C362" s="6" t="n">
        <v>0.00532513</v>
      </c>
    </row>
    <row r="363">
      <c r="A363" s="7" t="n">
        <v>362</v>
      </c>
      <c r="B363" s="8" t="n">
        <v>0.04134728</v>
      </c>
      <c r="C363" s="8" t="n">
        <v>0.005350993</v>
      </c>
    </row>
    <row r="364">
      <c r="A364" s="5" t="n">
        <v>363</v>
      </c>
      <c r="B364" s="6" t="n">
        <v>0.04130212</v>
      </c>
      <c r="C364" s="6" t="n">
        <v>0.005376324</v>
      </c>
    </row>
    <row r="365">
      <c r="A365" s="7" t="n">
        <v>364</v>
      </c>
      <c r="B365" s="8" t="n">
        <v>0.04125568</v>
      </c>
      <c r="C365" s="8" t="n">
        <v>0.005401136</v>
      </c>
    </row>
    <row r="366">
      <c r="A366" s="5" t="n">
        <v>365</v>
      </c>
      <c r="B366" s="6" t="n">
        <v>0.04120783</v>
      </c>
      <c r="C366" s="6" t="n">
        <v>0.005425421</v>
      </c>
    </row>
    <row r="367">
      <c r="A367" s="7" t="n">
        <v>366</v>
      </c>
      <c r="B367" s="8" t="n">
        <v>0.04115852</v>
      </c>
      <c r="C367" s="8" t="n">
        <v>0.005449176</v>
      </c>
    </row>
    <row r="368">
      <c r="A368" s="5" t="n">
        <v>367</v>
      </c>
      <c r="B368" s="6" t="n">
        <v>0.04110769</v>
      </c>
      <c r="C368" s="6" t="n">
        <v>0.005472386</v>
      </c>
    </row>
    <row r="369">
      <c r="A369" s="7" t="n">
        <v>368</v>
      </c>
      <c r="B369" s="8" t="n">
        <v>0.04105531</v>
      </c>
      <c r="C369" s="8" t="n">
        <v>0.005495077</v>
      </c>
    </row>
    <row r="370">
      <c r="A370" s="5" t="n">
        <v>369</v>
      </c>
      <c r="B370" s="6" t="n">
        <v>0.04100126</v>
      </c>
      <c r="C370" s="6" t="n">
        <v>0.00551727</v>
      </c>
    </row>
    <row r="371">
      <c r="A371" s="7" t="n">
        <v>370</v>
      </c>
      <c r="B371" s="8" t="n">
        <v>0.04094552</v>
      </c>
      <c r="C371" s="8" t="n">
        <v>0.005538969</v>
      </c>
    </row>
    <row r="372">
      <c r="A372" s="5" t="n">
        <v>371</v>
      </c>
      <c r="B372" s="6" t="n">
        <v>0.04088804</v>
      </c>
      <c r="C372" s="6" t="n">
        <v>0.005560179</v>
      </c>
    </row>
    <row r="373">
      <c r="A373" s="7" t="n">
        <v>372</v>
      </c>
      <c r="B373" s="8" t="n">
        <v>0.04082869</v>
      </c>
      <c r="C373" s="8" t="n">
        <v>0.005580911</v>
      </c>
    </row>
    <row r="374">
      <c r="A374" s="5" t="n">
        <v>373</v>
      </c>
      <c r="B374" s="6" t="n">
        <v>0.04076748</v>
      </c>
      <c r="C374" s="6" t="n">
        <v>0.005601154</v>
      </c>
    </row>
    <row r="375">
      <c r="A375" s="7" t="n">
        <v>374</v>
      </c>
      <c r="B375" s="8" t="n">
        <v>0.04070439</v>
      </c>
      <c r="C375" s="8" t="n">
        <v>0.005620901</v>
      </c>
    </row>
    <row r="376">
      <c r="A376" s="5" t="n">
        <v>375</v>
      </c>
      <c r="B376" s="6" t="n">
        <v>0.04063936</v>
      </c>
      <c r="C376" s="6" t="n">
        <v>0.005640091</v>
      </c>
    </row>
    <row r="377">
      <c r="A377" s="7" t="n">
        <v>376</v>
      </c>
      <c r="B377" s="8" t="n">
        <v>0.04057231</v>
      </c>
      <c r="C377" s="8" t="n">
        <v>0.005658719</v>
      </c>
    </row>
    <row r="378">
      <c r="A378" s="5" t="n">
        <v>377</v>
      </c>
      <c r="B378" s="6" t="n">
        <v>0.04050319</v>
      </c>
      <c r="C378" s="6" t="n">
        <v>0.005676666</v>
      </c>
    </row>
    <row r="379">
      <c r="A379" s="7" t="n">
        <v>378</v>
      </c>
      <c r="B379" s="8" t="n">
        <v>0.04043198</v>
      </c>
      <c r="C379" s="8" t="n">
        <v>0.005693835</v>
      </c>
    </row>
    <row r="380">
      <c r="A380" s="5" t="n">
        <v>379</v>
      </c>
      <c r="B380" s="6" t="n">
        <v>0.04035863</v>
      </c>
      <c r="C380" s="6" t="n">
        <v>0.005710329</v>
      </c>
    </row>
    <row r="381">
      <c r="A381" s="7" t="n">
        <v>380</v>
      </c>
      <c r="B381" s="8" t="n">
        <v>0.04028316</v>
      </c>
      <c r="C381" s="8" t="n">
        <v>0.005726283</v>
      </c>
    </row>
    <row r="382">
      <c r="A382" s="5" t="n">
        <v>381</v>
      </c>
      <c r="B382" s="6" t="n">
        <v>0.04020553</v>
      </c>
      <c r="C382" s="6" t="n">
        <v>0.0057418</v>
      </c>
    </row>
    <row r="383">
      <c r="A383" s="7" t="n">
        <v>382</v>
      </c>
      <c r="B383" s="8" t="n">
        <v>0.04012573</v>
      </c>
      <c r="C383" s="8" t="n">
        <v>0.00575692</v>
      </c>
    </row>
    <row r="384">
      <c r="A384" s="5" t="n">
        <v>383</v>
      </c>
      <c r="B384" s="6" t="n">
        <v>0.04004362</v>
      </c>
      <c r="C384" s="6" t="n">
        <v>0.005771634</v>
      </c>
    </row>
    <row r="385">
      <c r="A385" s="7" t="n">
        <v>384</v>
      </c>
      <c r="B385" s="8" t="n">
        <v>0.03995922</v>
      </c>
      <c r="C385" s="8" t="n">
        <v>0.005785906</v>
      </c>
    </row>
    <row r="386">
      <c r="A386" s="5" t="n">
        <v>385</v>
      </c>
      <c r="B386" s="6" t="n">
        <v>0.03987256</v>
      </c>
      <c r="C386" s="6" t="n">
        <v>0.005799646</v>
      </c>
    </row>
    <row r="387">
      <c r="A387" s="7" t="n">
        <v>386</v>
      </c>
      <c r="B387" s="8" t="n">
        <v>0.03978361</v>
      </c>
      <c r="C387" s="8" t="n">
        <v>0.005812654</v>
      </c>
    </row>
    <row r="388">
      <c r="A388" s="5" t="n">
        <v>387</v>
      </c>
      <c r="B388" s="6" t="n">
        <v>0.03969238</v>
      </c>
      <c r="C388" s="6" t="n">
        <v>0.005824874</v>
      </c>
    </row>
    <row r="389">
      <c r="A389" s="7" t="n">
        <v>388</v>
      </c>
      <c r="B389" s="8" t="n">
        <v>0.03959893</v>
      </c>
      <c r="C389" s="8" t="n">
        <v>0.005836356</v>
      </c>
    </row>
    <row r="390">
      <c r="A390" s="5" t="n">
        <v>389</v>
      </c>
      <c r="B390" s="6" t="n">
        <v>0.03950316</v>
      </c>
      <c r="C390" s="6" t="n">
        <v>0.005847182</v>
      </c>
    </row>
    <row r="391">
      <c r="A391" s="7" t="n">
        <v>390</v>
      </c>
      <c r="B391" s="8" t="n">
        <v>0.03940507</v>
      </c>
      <c r="C391" s="8" t="n">
        <v>0.005857436</v>
      </c>
    </row>
    <row r="392">
      <c r="A392" s="5" t="n">
        <v>391</v>
      </c>
      <c r="B392" s="6" t="n">
        <v>0.03930468</v>
      </c>
      <c r="C392" s="6" t="n">
        <v>0.005867155</v>
      </c>
    </row>
    <row r="393">
      <c r="A393" s="7" t="n">
        <v>392</v>
      </c>
      <c r="B393" s="8" t="n">
        <v>0.0392021</v>
      </c>
      <c r="C393" s="8" t="n">
        <v>0.005876379</v>
      </c>
    </row>
    <row r="394">
      <c r="A394" s="5" t="n">
        <v>393</v>
      </c>
      <c r="B394" s="6" t="n">
        <v>0.03909731</v>
      </c>
      <c r="C394" s="6" t="n">
        <v>0.005885148</v>
      </c>
    </row>
    <row r="395">
      <c r="A395" s="7" t="n">
        <v>394</v>
      </c>
      <c r="B395" s="8" t="n">
        <v>0.03899038</v>
      </c>
      <c r="C395" s="8" t="n">
        <v>0.005893498</v>
      </c>
    </row>
    <row r="396">
      <c r="A396" s="5" t="n">
        <v>395</v>
      </c>
      <c r="B396" s="6" t="n">
        <v>0.0388813</v>
      </c>
      <c r="C396" s="6" t="n">
        <v>0.005901451</v>
      </c>
    </row>
    <row r="397">
      <c r="A397" s="7" t="n">
        <v>396</v>
      </c>
      <c r="B397" s="8" t="n">
        <v>0.03877006</v>
      </c>
      <c r="C397" s="8" t="n">
        <v>0.005909017</v>
      </c>
    </row>
    <row r="398">
      <c r="A398" s="5" t="n">
        <v>397</v>
      </c>
      <c r="B398" s="6" t="n">
        <v>0.03865674</v>
      </c>
      <c r="C398" s="6" t="n">
        <v>0.00591618</v>
      </c>
    </row>
    <row r="399">
      <c r="A399" s="7" t="n">
        <v>398</v>
      </c>
      <c r="B399" s="8" t="n">
        <v>0.0385414</v>
      </c>
      <c r="C399" s="8" t="n">
        <v>0.005922932</v>
      </c>
    </row>
    <row r="400">
      <c r="A400" s="5" t="n">
        <v>399</v>
      </c>
      <c r="B400" s="6" t="n">
        <v>0.03842413</v>
      </c>
      <c r="C400" s="6" t="n">
        <v>0.005929267</v>
      </c>
    </row>
    <row r="401">
      <c r="A401" s="7" t="n">
        <v>400</v>
      </c>
      <c r="B401" s="8" t="n">
        <v>0.03830495</v>
      </c>
      <c r="C401" s="8" t="n">
        <v>0.005935201</v>
      </c>
    </row>
    <row r="402">
      <c r="A402" s="5" t="n">
        <v>401</v>
      </c>
      <c r="B402" s="6" t="n">
        <v>0.03818423</v>
      </c>
      <c r="C402" s="6" t="n">
        <v>0.005940836</v>
      </c>
    </row>
    <row r="403">
      <c r="A403" s="7" t="n">
        <v>402</v>
      </c>
      <c r="B403" s="8" t="n">
        <v>0.03806174</v>
      </c>
      <c r="C403" s="8" t="n">
        <v>0.005947083</v>
      </c>
    </row>
    <row r="404">
      <c r="A404" s="5" t="n">
        <v>403</v>
      </c>
      <c r="B404" s="6" t="n">
        <v>0.03793753</v>
      </c>
      <c r="C404" s="6" t="n">
        <v>0.005953186</v>
      </c>
    </row>
    <row r="405">
      <c r="A405" s="7" t="n">
        <v>404</v>
      </c>
      <c r="B405" s="8" t="n">
        <v>0.03781168</v>
      </c>
      <c r="C405" s="8" t="n">
        <v>0.005958705</v>
      </c>
    </row>
    <row r="406">
      <c r="A406" s="5" t="n">
        <v>405</v>
      </c>
      <c r="B406" s="6" t="n">
        <v>0.03768433</v>
      </c>
      <c r="C406" s="6" t="n">
        <v>0.005963492</v>
      </c>
    </row>
    <row r="407">
      <c r="A407" s="7" t="n">
        <v>406</v>
      </c>
      <c r="B407" s="8" t="n">
        <v>0.03755557</v>
      </c>
      <c r="C407" s="8" t="n">
        <v>0.00596754</v>
      </c>
    </row>
    <row r="408">
      <c r="A408" s="5" t="n">
        <v>407</v>
      </c>
      <c r="B408" s="6" t="n">
        <v>0.03742547</v>
      </c>
      <c r="C408" s="6" t="n">
        <v>0.005970874</v>
      </c>
    </row>
    <row r="409">
      <c r="A409" s="7" t="n">
        <v>408</v>
      </c>
      <c r="B409" s="8" t="n">
        <v>0.03729412</v>
      </c>
      <c r="C409" s="8" t="n">
        <v>0.005973509</v>
      </c>
    </row>
    <row r="410">
      <c r="A410" s="5" t="n">
        <v>409</v>
      </c>
      <c r="B410" s="6" t="n">
        <v>0.03716162</v>
      </c>
      <c r="C410" s="6" t="n">
        <v>0.005975892</v>
      </c>
    </row>
    <row r="411">
      <c r="A411" s="7" t="n">
        <v>410</v>
      </c>
      <c r="B411" s="8" t="n">
        <v>0.03702805</v>
      </c>
      <c r="C411" s="8" t="n">
        <v>0.005978305</v>
      </c>
    </row>
    <row r="412">
      <c r="A412" s="5" t="n">
        <v>411</v>
      </c>
      <c r="B412" s="6" t="n">
        <v>0.03689352</v>
      </c>
      <c r="C412" s="6" t="n">
        <v>0.005980841</v>
      </c>
    </row>
    <row r="413">
      <c r="A413" s="7" t="n">
        <v>412</v>
      </c>
      <c r="B413" s="8" t="n">
        <v>0.03675817</v>
      </c>
      <c r="C413" s="8" t="n">
        <v>0.005983472</v>
      </c>
    </row>
    <row r="414">
      <c r="A414" s="5" t="n">
        <v>413</v>
      </c>
      <c r="B414" s="6" t="n">
        <v>0.03662207</v>
      </c>
      <c r="C414" s="6" t="n">
        <v>0.005986103</v>
      </c>
    </row>
    <row r="415">
      <c r="A415" s="7" t="n">
        <v>414</v>
      </c>
      <c r="B415" s="8" t="n">
        <v>0.03648534</v>
      </c>
      <c r="C415" s="8" t="n">
        <v>0.005988287</v>
      </c>
    </row>
    <row r="416">
      <c r="A416" s="5" t="n">
        <v>415</v>
      </c>
      <c r="B416" s="6" t="n">
        <v>0.0363481</v>
      </c>
      <c r="C416" s="6" t="n">
        <v>0.005989674</v>
      </c>
    </row>
    <row r="417">
      <c r="A417" s="7" t="n">
        <v>416</v>
      </c>
      <c r="B417" s="8" t="n">
        <v>0.0362105</v>
      </c>
      <c r="C417" s="8" t="n">
        <v>0.005990133</v>
      </c>
    </row>
    <row r="418">
      <c r="A418" s="5" t="n">
        <v>417</v>
      </c>
      <c r="B418" s="6" t="n">
        <v>0.03607261</v>
      </c>
      <c r="C418" s="6" t="n">
        <v>0.005989669</v>
      </c>
    </row>
    <row r="419">
      <c r="A419" s="7" t="n">
        <v>418</v>
      </c>
      <c r="B419" s="8" t="n">
        <v>0.03593456</v>
      </c>
      <c r="C419" s="8" t="n">
        <v>0.005988347</v>
      </c>
    </row>
    <row r="420">
      <c r="A420" s="5" t="n">
        <v>419</v>
      </c>
      <c r="B420" s="6" t="n">
        <v>0.03579647</v>
      </c>
      <c r="C420" s="6" t="n">
        <v>0.005986246</v>
      </c>
    </row>
    <row r="421">
      <c r="A421" s="7" t="n">
        <v>420</v>
      </c>
      <c r="B421" s="8" t="n">
        <v>0.03565847</v>
      </c>
      <c r="C421" s="8" t="n">
        <v>0.005983451</v>
      </c>
    </row>
    <row r="422">
      <c r="A422" s="5" t="n">
        <v>421</v>
      </c>
      <c r="B422" s="6" t="n">
        <v>0.03552066</v>
      </c>
      <c r="C422" s="6" t="n">
        <v>0.005988509</v>
      </c>
    </row>
    <row r="423">
      <c r="A423" s="7" t="n">
        <v>422</v>
      </c>
      <c r="B423" s="8" t="n">
        <v>0.03538313</v>
      </c>
      <c r="C423" s="8" t="n">
        <v>0.006005458</v>
      </c>
    </row>
    <row r="424">
      <c r="A424" s="5" t="n">
        <v>423</v>
      </c>
      <c r="B424" s="6" t="n">
        <v>0.03524604</v>
      </c>
      <c r="C424" s="6" t="n">
        <v>0.006022245</v>
      </c>
    </row>
    <row r="425">
      <c r="A425" s="7" t="n">
        <v>424</v>
      </c>
      <c r="B425" s="8" t="n">
        <v>0.03510944</v>
      </c>
      <c r="C425" s="8" t="n">
        <v>0.006038865</v>
      </c>
    </row>
    <row r="426">
      <c r="A426" s="5" t="n">
        <v>425</v>
      </c>
      <c r="B426" s="6" t="n">
        <v>0.03497347</v>
      </c>
      <c r="C426" s="6" t="n">
        <v>0.006055313</v>
      </c>
    </row>
    <row r="427">
      <c r="A427" s="7" t="n">
        <v>426</v>
      </c>
      <c r="B427" s="8" t="n">
        <v>0.03483824</v>
      </c>
      <c r="C427" s="8" t="n">
        <v>0.006071588</v>
      </c>
    </row>
    <row r="428">
      <c r="A428" s="5" t="n">
        <v>427</v>
      </c>
      <c r="B428" s="6" t="n">
        <v>0.03470384</v>
      </c>
      <c r="C428" s="6" t="n">
        <v>0.006087693</v>
      </c>
    </row>
    <row r="429">
      <c r="A429" s="7" t="n">
        <v>428</v>
      </c>
      <c r="B429" s="8" t="n">
        <v>0.03457037</v>
      </c>
      <c r="C429" s="8" t="n">
        <v>0.006103633</v>
      </c>
    </row>
    <row r="430">
      <c r="A430" s="5" t="n">
        <v>429</v>
      </c>
      <c r="B430" s="6" t="n">
        <v>0.0344379</v>
      </c>
      <c r="C430" s="6" t="n">
        <v>0.006119412</v>
      </c>
    </row>
    <row r="431">
      <c r="A431" s="7" t="n">
        <v>430</v>
      </c>
      <c r="B431" s="8" t="n">
        <v>0.03430653</v>
      </c>
      <c r="C431" s="8" t="n">
        <v>0.006135033</v>
      </c>
    </row>
    <row r="432">
      <c r="A432" s="5" t="n">
        <v>431</v>
      </c>
      <c r="B432" s="6" t="n">
        <v>0.03417638</v>
      </c>
      <c r="C432" s="6" t="n">
        <v>0.006150498</v>
      </c>
    </row>
    <row r="433">
      <c r="A433" s="7" t="n">
        <v>432</v>
      </c>
      <c r="B433" s="8" t="n">
        <v>0.03404751</v>
      </c>
      <c r="C433" s="8" t="n">
        <v>0.006165808</v>
      </c>
    </row>
    <row r="434">
      <c r="A434" s="5" t="n">
        <v>433</v>
      </c>
      <c r="B434" s="6" t="n">
        <v>0.03392003</v>
      </c>
      <c r="C434" s="6" t="n">
        <v>0.006180959</v>
      </c>
    </row>
    <row r="435">
      <c r="A435" s="7" t="n">
        <v>434</v>
      </c>
      <c r="B435" s="8" t="n">
        <v>0.03379402</v>
      </c>
      <c r="C435" s="8" t="n">
        <v>0.006195947</v>
      </c>
    </row>
    <row r="436">
      <c r="A436" s="5" t="n">
        <v>435</v>
      </c>
      <c r="B436" s="6" t="n">
        <v>0.03366948</v>
      </c>
      <c r="C436" s="6" t="n">
        <v>0.006210774</v>
      </c>
    </row>
    <row r="437">
      <c r="A437" s="7" t="n">
        <v>436</v>
      </c>
      <c r="B437" s="8" t="n">
        <v>0.03354654</v>
      </c>
      <c r="C437" s="8" t="n">
        <v>0.006225441</v>
      </c>
    </row>
    <row r="438">
      <c r="A438" s="5" t="n">
        <v>437</v>
      </c>
      <c r="B438" s="6" t="n">
        <v>0.03342523</v>
      </c>
      <c r="C438" s="6" t="n">
        <v>0.006239947</v>
      </c>
    </row>
    <row r="439">
      <c r="A439" s="7" t="n">
        <v>438</v>
      </c>
      <c r="B439" s="8" t="n">
        <v>0.03330562</v>
      </c>
      <c r="C439" s="8" t="n">
        <v>0.00625429</v>
      </c>
    </row>
    <row r="440">
      <c r="A440" s="5" t="n">
        <v>439</v>
      </c>
      <c r="B440" s="6" t="n">
        <v>0.0331878</v>
      </c>
      <c r="C440" s="6" t="n">
        <v>0.006268465</v>
      </c>
    </row>
    <row r="441">
      <c r="A441" s="7" t="n">
        <v>440</v>
      </c>
      <c r="B441" s="8" t="n">
        <v>0.03307179</v>
      </c>
      <c r="C441" s="8" t="n">
        <v>0.006282468</v>
      </c>
    </row>
    <row r="442">
      <c r="A442" s="5" t="n">
        <v>441</v>
      </c>
      <c r="B442" s="6" t="n">
        <v>0.03295759</v>
      </c>
      <c r="C442" s="6" t="n">
        <v>0.00629629</v>
      </c>
    </row>
    <row r="443">
      <c r="A443" s="7" t="n">
        <v>442</v>
      </c>
      <c r="B443" s="8" t="n">
        <v>0.03284533</v>
      </c>
      <c r="C443" s="8" t="n">
        <v>0.006309926</v>
      </c>
    </row>
    <row r="444">
      <c r="A444" s="5" t="n">
        <v>443</v>
      </c>
      <c r="B444" s="6" t="n">
        <v>0.03273502</v>
      </c>
      <c r="C444" s="6" t="n">
        <v>0.006323369</v>
      </c>
    </row>
    <row r="445">
      <c r="A445" s="7" t="n">
        <v>444</v>
      </c>
      <c r="B445" s="8" t="n">
        <v>0.03262671</v>
      </c>
      <c r="C445" s="8" t="n">
        <v>0.006336613</v>
      </c>
    </row>
    <row r="446">
      <c r="A446" s="5" t="n">
        <v>445</v>
      </c>
      <c r="B446" s="6" t="n">
        <v>0.03252041</v>
      </c>
      <c r="C446" s="6" t="n">
        <v>0.006349656</v>
      </c>
    </row>
    <row r="447">
      <c r="A447" s="7" t="n">
        <v>446</v>
      </c>
      <c r="B447" s="8" t="n">
        <v>0.03241613</v>
      </c>
      <c r="C447" s="8" t="n">
        <v>0.006362495</v>
      </c>
    </row>
    <row r="448">
      <c r="A448" s="5" t="n">
        <v>447</v>
      </c>
      <c r="B448" s="6" t="n">
        <v>0.0323139</v>
      </c>
      <c r="C448" s="6" t="n">
        <v>0.006375063</v>
      </c>
    </row>
    <row r="449">
      <c r="A449" s="7" t="n">
        <v>448</v>
      </c>
      <c r="B449" s="8" t="n">
        <v>0.03221391</v>
      </c>
      <c r="C449" s="8" t="n">
        <v>0.006386994</v>
      </c>
    </row>
    <row r="450">
      <c r="A450" s="5" t="n">
        <v>449</v>
      </c>
      <c r="B450" s="6" t="n">
        <v>0.03211601</v>
      </c>
      <c r="C450" s="6" t="n">
        <v>0.00639797</v>
      </c>
    </row>
    <row r="451">
      <c r="A451" s="7" t="n">
        <v>450</v>
      </c>
      <c r="B451" s="8" t="n">
        <v>0.03202021</v>
      </c>
      <c r="C451" s="8" t="n">
        <v>0.00640857</v>
      </c>
    </row>
    <row r="452">
      <c r="A452" s="5" t="n">
        <v>451</v>
      </c>
      <c r="B452" s="6" t="n">
        <v>0.03192649</v>
      </c>
      <c r="C452" s="6" t="n">
        <v>0.006419057</v>
      </c>
    </row>
    <row r="453">
      <c r="A453" s="7" t="n">
        <v>452</v>
      </c>
      <c r="B453" s="8" t="n">
        <v>0.03183482</v>
      </c>
      <c r="C453" s="8" t="n">
        <v>0.006429497</v>
      </c>
    </row>
    <row r="454">
      <c r="A454" s="5" t="n">
        <v>453</v>
      </c>
      <c r="B454" s="6" t="n">
        <v>0.03174519</v>
      </c>
      <c r="C454" s="6" t="n">
        <v>0.006439846</v>
      </c>
    </row>
    <row r="455">
      <c r="A455" s="7" t="n">
        <v>454</v>
      </c>
      <c r="B455" s="8" t="n">
        <v>0.03165762</v>
      </c>
      <c r="C455" s="8" t="n">
        <v>0.006449981</v>
      </c>
    </row>
    <row r="456">
      <c r="A456" s="5" t="n">
        <v>455</v>
      </c>
      <c r="B456" s="6" t="n">
        <v>0.03157208</v>
      </c>
      <c r="C456" s="6" t="n">
        <v>0.006459846</v>
      </c>
    </row>
    <row r="457">
      <c r="A457" s="7" t="n">
        <v>456</v>
      </c>
      <c r="B457" s="8" t="n">
        <v>0.03148857</v>
      </c>
      <c r="C457" s="8" t="n">
        <v>0.006469477</v>
      </c>
    </row>
    <row r="458">
      <c r="A458" s="5" t="n">
        <v>457</v>
      </c>
      <c r="B458" s="6" t="n">
        <v>0.03140705</v>
      </c>
      <c r="C458" s="6" t="n">
        <v>0.006478888</v>
      </c>
    </row>
    <row r="459">
      <c r="A459" s="7" t="n">
        <v>458</v>
      </c>
      <c r="B459" s="8" t="n">
        <v>0.03132749</v>
      </c>
      <c r="C459" s="8" t="n">
        <v>0.006488086</v>
      </c>
    </row>
    <row r="460">
      <c r="A460" s="5" t="n">
        <v>459</v>
      </c>
      <c r="B460" s="6" t="n">
        <v>0.03124986</v>
      </c>
      <c r="C460" s="6" t="n">
        <v>0.006497078</v>
      </c>
    </row>
    <row r="461">
      <c r="A461" s="7" t="n">
        <v>460</v>
      </c>
      <c r="B461" s="8" t="n">
        <v>0.03117414</v>
      </c>
      <c r="C461" s="8" t="n">
        <v>0.006505875</v>
      </c>
    </row>
    <row r="462">
      <c r="A462" s="5" t="n">
        <v>461</v>
      </c>
      <c r="B462" s="6" t="n">
        <v>0.03110032</v>
      </c>
      <c r="C462" s="6" t="n">
        <v>0.00651449</v>
      </c>
    </row>
    <row r="463">
      <c r="A463" s="7" t="n">
        <v>462</v>
      </c>
      <c r="B463" s="8" t="n">
        <v>0.03102836</v>
      </c>
      <c r="C463" s="8" t="n">
        <v>0.006522933</v>
      </c>
    </row>
    <row r="464">
      <c r="A464" s="5" t="n">
        <v>463</v>
      </c>
      <c r="B464" s="6" t="n">
        <v>0.0309582</v>
      </c>
      <c r="C464" s="6" t="n">
        <v>0.00653121</v>
      </c>
    </row>
    <row r="465">
      <c r="A465" s="7" t="n">
        <v>464</v>
      </c>
      <c r="B465" s="8" t="n">
        <v>0.03088983</v>
      </c>
      <c r="C465" s="8" t="n">
        <v>0.006539327</v>
      </c>
    </row>
    <row r="466">
      <c r="A466" s="5" t="n">
        <v>465</v>
      </c>
      <c r="B466" s="6" t="n">
        <v>0.03082318</v>
      </c>
      <c r="C466" s="6" t="n">
        <v>0.006547283</v>
      </c>
    </row>
    <row r="467">
      <c r="A467" s="7" t="n">
        <v>466</v>
      </c>
      <c r="B467" s="8" t="n">
        <v>0.0307582</v>
      </c>
      <c r="C467" s="8" t="n">
        <v>0.00655507</v>
      </c>
    </row>
    <row r="468">
      <c r="A468" s="5" t="n">
        <v>467</v>
      </c>
      <c r="B468" s="6" t="n">
        <v>0.0306949</v>
      </c>
      <c r="C468" s="6" t="n">
        <v>0.00656268</v>
      </c>
    </row>
    <row r="469">
      <c r="A469" s="7" t="n">
        <v>468</v>
      </c>
      <c r="B469" s="8" t="n">
        <v>0.03063321</v>
      </c>
      <c r="C469" s="8" t="n">
        <v>0.006570099</v>
      </c>
    </row>
    <row r="470">
      <c r="A470" s="5" t="n">
        <v>469</v>
      </c>
      <c r="B470" s="6" t="n">
        <v>0.0305731</v>
      </c>
      <c r="C470" s="6" t="n">
        <v>0.006577317</v>
      </c>
    </row>
    <row r="471">
      <c r="A471" s="7" t="n">
        <v>470</v>
      </c>
      <c r="B471" s="8" t="n">
        <v>0.03051453</v>
      </c>
      <c r="C471" s="8" t="n">
        <v>0.006584321</v>
      </c>
    </row>
    <row r="472">
      <c r="A472" s="5" t="n">
        <v>471</v>
      </c>
      <c r="B472" s="6" t="n">
        <v>0.03045744</v>
      </c>
      <c r="C472" s="6" t="n">
        <v>0.0065911</v>
      </c>
    </row>
    <row r="473">
      <c r="A473" s="7" t="n">
        <v>472</v>
      </c>
      <c r="B473" s="8" t="n">
        <v>0.03040179</v>
      </c>
      <c r="C473" s="8" t="n">
        <v>0.006597649</v>
      </c>
    </row>
    <row r="474">
      <c r="A474" s="5" t="n">
        <v>473</v>
      </c>
      <c r="B474" s="6" t="n">
        <v>0.03034756</v>
      </c>
      <c r="C474" s="6" t="n">
        <v>0.006603965</v>
      </c>
    </row>
    <row r="475">
      <c r="A475" s="7" t="n">
        <v>474</v>
      </c>
      <c r="B475" s="8" t="n">
        <v>0.0302947</v>
      </c>
      <c r="C475" s="8" t="n">
        <v>0.006610048</v>
      </c>
    </row>
    <row r="476">
      <c r="A476" s="5" t="n">
        <v>475</v>
      </c>
      <c r="B476" s="6" t="n">
        <v>0.03024316</v>
      </c>
      <c r="C476" s="6" t="n">
        <v>0.006615903</v>
      </c>
    </row>
    <row r="477">
      <c r="A477" s="7" t="n">
        <v>476</v>
      </c>
      <c r="B477" s="8" t="n">
        <v>0.0301929</v>
      </c>
      <c r="C477" s="8" t="n">
        <v>0.006621532</v>
      </c>
    </row>
    <row r="478">
      <c r="A478" s="5" t="n">
        <v>477</v>
      </c>
      <c r="B478" s="6" t="n">
        <v>0.03014385</v>
      </c>
      <c r="C478" s="6" t="n">
        <v>0.006626935</v>
      </c>
    </row>
    <row r="479">
      <c r="A479" s="7" t="n">
        <v>478</v>
      </c>
      <c r="B479" s="8" t="n">
        <v>0.03009597</v>
      </c>
      <c r="C479" s="8" t="n">
        <v>0.006632107</v>
      </c>
    </row>
    <row r="480">
      <c r="A480" s="5" t="n">
        <v>479</v>
      </c>
      <c r="B480" s="6" t="n">
        <v>0.03004932</v>
      </c>
      <c r="C480" s="6" t="n">
        <v>0.006636929</v>
      </c>
    </row>
    <row r="481">
      <c r="A481" s="7" t="n">
        <v>480</v>
      </c>
      <c r="B481" s="8" t="n">
        <v>0.03000395</v>
      </c>
      <c r="C481" s="8" t="n">
        <v>0.006640915</v>
      </c>
    </row>
    <row r="482">
      <c r="A482" s="5" t="n">
        <v>481</v>
      </c>
      <c r="B482" s="6" t="n">
        <v>0.02995968</v>
      </c>
      <c r="C482" s="6" t="n">
        <v>0.006643836</v>
      </c>
    </row>
    <row r="483">
      <c r="A483" s="7" t="n">
        <v>482</v>
      </c>
      <c r="B483" s="8" t="n">
        <v>0.02991642</v>
      </c>
      <c r="C483" s="8" t="n">
        <v>0.006646292</v>
      </c>
    </row>
    <row r="484">
      <c r="A484" s="5" t="n">
        <v>483</v>
      </c>
      <c r="B484" s="6" t="n">
        <v>0.02987407</v>
      </c>
      <c r="C484" s="6" t="n">
        <v>0.006648492</v>
      </c>
    </row>
    <row r="485">
      <c r="A485" s="7" t="n">
        <v>484</v>
      </c>
      <c r="B485" s="8" t="n">
        <v>0.02983268</v>
      </c>
      <c r="C485" s="8" t="n">
        <v>0.006650486</v>
      </c>
    </row>
    <row r="486">
      <c r="A486" s="5" t="n">
        <v>485</v>
      </c>
      <c r="B486" s="6" t="n">
        <v>0.0297922</v>
      </c>
      <c r="C486" s="6" t="n">
        <v>0.006652266</v>
      </c>
    </row>
    <row r="487">
      <c r="A487" s="7" t="n">
        <v>486</v>
      </c>
      <c r="B487" s="8" t="n">
        <v>0.02975263</v>
      </c>
      <c r="C487" s="8" t="n">
        <v>0.006653821</v>
      </c>
    </row>
    <row r="488">
      <c r="A488" s="5" t="n">
        <v>487</v>
      </c>
      <c r="B488" s="6" t="n">
        <v>0.02971393</v>
      </c>
      <c r="C488" s="6" t="n">
        <v>0.006655151</v>
      </c>
    </row>
    <row r="489">
      <c r="A489" s="7" t="n">
        <v>488</v>
      </c>
      <c r="B489" s="8" t="n">
        <v>0.02967598</v>
      </c>
      <c r="C489" s="8" t="n">
        <v>0.006656273</v>
      </c>
    </row>
    <row r="490">
      <c r="A490" s="5" t="n">
        <v>489</v>
      </c>
      <c r="B490" s="6" t="n">
        <v>0.02963878</v>
      </c>
      <c r="C490" s="6" t="n">
        <v>0.006657202</v>
      </c>
    </row>
    <row r="491">
      <c r="A491" s="7" t="n">
        <v>490</v>
      </c>
      <c r="B491" s="8" t="n">
        <v>0.02960231</v>
      </c>
      <c r="C491" s="8" t="n">
        <v>0.006657952</v>
      </c>
    </row>
    <row r="492">
      <c r="A492" s="5" t="n">
        <v>491</v>
      </c>
      <c r="B492" s="6" t="n">
        <v>0.02956657</v>
      </c>
      <c r="C492" s="6" t="n">
        <v>0.006658531</v>
      </c>
    </row>
    <row r="493">
      <c r="A493" s="7" t="n">
        <v>492</v>
      </c>
      <c r="B493" s="8" t="n">
        <v>0.02953154</v>
      </c>
      <c r="C493" s="8" t="n">
        <v>0.006658939</v>
      </c>
    </row>
    <row r="494">
      <c r="A494" s="5" t="n">
        <v>493</v>
      </c>
      <c r="B494" s="6" t="n">
        <v>0.02949712</v>
      </c>
      <c r="C494" s="6" t="n">
        <v>0.006659172</v>
      </c>
    </row>
    <row r="495">
      <c r="A495" s="7" t="n">
        <v>494</v>
      </c>
      <c r="B495" s="8" t="n">
        <v>0.02946329</v>
      </c>
      <c r="C495" s="8" t="n">
        <v>0.006659218</v>
      </c>
    </row>
    <row r="496">
      <c r="A496" s="5" t="n">
        <v>495</v>
      </c>
      <c r="B496" s="6" t="n">
        <v>0.02943008</v>
      </c>
      <c r="C496" s="6" t="n">
        <v>0.006659065</v>
      </c>
    </row>
    <row r="497">
      <c r="A497" s="7" t="n">
        <v>496</v>
      </c>
      <c r="B497" s="8" t="n">
        <v>0.02939746</v>
      </c>
      <c r="C497" s="8" t="n">
        <v>0.006658699</v>
      </c>
    </row>
    <row r="498">
      <c r="A498" s="5" t="n">
        <v>497</v>
      </c>
      <c r="B498" s="6" t="n">
        <v>0.02936538</v>
      </c>
      <c r="C498" s="6" t="n">
        <v>0.006658109</v>
      </c>
    </row>
    <row r="499">
      <c r="A499" s="7" t="n">
        <v>498</v>
      </c>
      <c r="B499" s="8" t="n">
        <v>0.02933382</v>
      </c>
      <c r="C499" s="8" t="n">
        <v>0.006657286</v>
      </c>
    </row>
    <row r="500">
      <c r="A500" s="5" t="n">
        <v>499</v>
      </c>
      <c r="B500" s="6" t="n">
        <v>0.02930275</v>
      </c>
      <c r="C500" s="6" t="n">
        <v>0.006656224</v>
      </c>
    </row>
    <row r="501">
      <c r="A501" s="7" t="n">
        <v>500</v>
      </c>
      <c r="B501" s="8" t="n">
        <v>0.02927215</v>
      </c>
      <c r="C501" s="8" t="n">
        <v>0.006654918</v>
      </c>
    </row>
    <row r="502">
      <c r="A502" s="5" t="n">
        <v>501</v>
      </c>
      <c r="B502" s="6" t="n">
        <v>0.02924203</v>
      </c>
      <c r="C502" s="6" t="n">
        <v>0.006653366</v>
      </c>
    </row>
    <row r="503">
      <c r="A503" s="7" t="n">
        <v>502</v>
      </c>
      <c r="B503" s="8" t="n">
        <v>0.02921244</v>
      </c>
      <c r="C503" s="8" t="n">
        <v>0.006651379</v>
      </c>
    </row>
    <row r="504">
      <c r="A504" s="5" t="n">
        <v>503</v>
      </c>
      <c r="B504" s="6" t="n">
        <v>0.02918343</v>
      </c>
      <c r="C504" s="6" t="n">
        <v>0.006648305</v>
      </c>
    </row>
    <row r="505">
      <c r="A505" s="7" t="n">
        <v>504</v>
      </c>
      <c r="B505" s="8" t="n">
        <v>0.02915483</v>
      </c>
      <c r="C505" s="8" t="n">
        <v>0.006644091</v>
      </c>
    </row>
    <row r="506">
      <c r="A506" s="5" t="n">
        <v>505</v>
      </c>
      <c r="B506" s="6" t="n">
        <v>0.02912663</v>
      </c>
      <c r="C506" s="6" t="n">
        <v>0.006639468</v>
      </c>
    </row>
    <row r="507">
      <c r="A507" s="7" t="n">
        <v>506</v>
      </c>
      <c r="B507" s="8" t="n">
        <v>0.02909878</v>
      </c>
      <c r="C507" s="8" t="n">
        <v>0.006634753</v>
      </c>
    </row>
    <row r="508">
      <c r="A508" s="5" t="n">
        <v>507</v>
      </c>
      <c r="B508" s="6" t="n">
        <v>0.02907127</v>
      </c>
      <c r="C508" s="6" t="n">
        <v>0.006630015</v>
      </c>
    </row>
    <row r="509">
      <c r="A509" s="7" t="n">
        <v>508</v>
      </c>
      <c r="B509" s="8" t="n">
        <v>0.02904408</v>
      </c>
      <c r="C509" s="8" t="n">
        <v>0.006625217</v>
      </c>
    </row>
    <row r="510">
      <c r="A510" s="5" t="n">
        <v>509</v>
      </c>
      <c r="B510" s="6" t="n">
        <v>0.0290172</v>
      </c>
      <c r="C510" s="6" t="n">
        <v>0.006620295</v>
      </c>
    </row>
    <row r="511">
      <c r="A511" s="7" t="n">
        <v>510</v>
      </c>
      <c r="B511" s="8" t="n">
        <v>0.02899067</v>
      </c>
      <c r="C511" s="8" t="n">
        <v>0.006615199</v>
      </c>
    </row>
    <row r="512">
      <c r="A512" s="5" t="n">
        <v>511</v>
      </c>
      <c r="B512" s="6" t="n">
        <v>0.02896439</v>
      </c>
      <c r="C512" s="6" t="n">
        <v>0.0066099</v>
      </c>
    </row>
    <row r="513">
      <c r="A513" s="7" t="n">
        <v>512</v>
      </c>
      <c r="B513" s="8" t="n">
        <v>0.02893838</v>
      </c>
      <c r="C513" s="8" t="n">
        <v>0.006604388</v>
      </c>
    </row>
    <row r="514">
      <c r="A514" s="5" t="n">
        <v>513</v>
      </c>
      <c r="B514" s="6" t="n">
        <v>0.02891266</v>
      </c>
      <c r="C514" s="6" t="n">
        <v>0.006598659</v>
      </c>
    </row>
    <row r="515">
      <c r="A515" s="7" t="n">
        <v>514</v>
      </c>
      <c r="B515" s="8" t="n">
        <v>0.02888718</v>
      </c>
      <c r="C515" s="8" t="n">
        <v>0.006592713</v>
      </c>
    </row>
    <row r="516">
      <c r="A516" s="5" t="n">
        <v>515</v>
      </c>
      <c r="B516" s="6" t="n">
        <v>0.02886195</v>
      </c>
      <c r="C516" s="6" t="n">
        <v>0.00658655</v>
      </c>
    </row>
    <row r="517">
      <c r="A517" s="7" t="n">
        <v>516</v>
      </c>
      <c r="B517" s="8" t="n">
        <v>0.028837</v>
      </c>
      <c r="C517" s="8" t="n">
        <v>0.006580114</v>
      </c>
    </row>
    <row r="518">
      <c r="A518" s="5" t="n">
        <v>517</v>
      </c>
      <c r="B518" s="6" t="n">
        <v>0.02881226</v>
      </c>
      <c r="C518" s="6" t="n">
        <v>0.006573268</v>
      </c>
    </row>
    <row r="519">
      <c r="A519" s="7" t="n">
        <v>518</v>
      </c>
      <c r="B519" s="8" t="n">
        <v>0.02878773</v>
      </c>
      <c r="C519" s="8" t="n">
        <v>0.006566108</v>
      </c>
    </row>
    <row r="520">
      <c r="A520" s="5" t="n">
        <v>519</v>
      </c>
      <c r="B520" s="6" t="n">
        <v>0.02876341</v>
      </c>
      <c r="C520" s="6" t="n">
        <v>0.006558715</v>
      </c>
    </row>
    <row r="521">
      <c r="A521" s="7" t="n">
        <v>520</v>
      </c>
      <c r="B521" s="8" t="n">
        <v>0.02873927</v>
      </c>
      <c r="C521" s="8" t="n">
        <v>0.006551116</v>
      </c>
    </row>
    <row r="522">
      <c r="A522" s="5" t="n">
        <v>521</v>
      </c>
      <c r="B522" s="6" t="n">
        <v>0.02871536</v>
      </c>
      <c r="C522" s="6" t="n">
        <v>0.006543307</v>
      </c>
    </row>
    <row r="523">
      <c r="A523" s="7" t="n">
        <v>522</v>
      </c>
      <c r="B523" s="8" t="n">
        <v>0.02869181</v>
      </c>
      <c r="C523" s="8" t="n">
        <v>0.006535019</v>
      </c>
    </row>
    <row r="524">
      <c r="A524" s="5" t="n">
        <v>523</v>
      </c>
      <c r="B524" s="6" t="n">
        <v>0.02866851</v>
      </c>
      <c r="C524" s="6" t="n">
        <v>0.006525519</v>
      </c>
    </row>
    <row r="525">
      <c r="A525" s="7" t="n">
        <v>524</v>
      </c>
      <c r="B525" s="8" t="n">
        <v>0.02864535</v>
      </c>
      <c r="C525" s="8" t="n">
        <v>0.006515164</v>
      </c>
    </row>
    <row r="526">
      <c r="A526" s="5" t="n">
        <v>525</v>
      </c>
      <c r="B526" s="6" t="n">
        <v>0.02862243</v>
      </c>
      <c r="C526" s="6" t="n">
        <v>0.006504458</v>
      </c>
    </row>
    <row r="527">
      <c r="A527" s="7" t="n">
        <v>526</v>
      </c>
      <c r="B527" s="8" t="n">
        <v>0.02859971</v>
      </c>
      <c r="C527" s="8" t="n">
        <v>0.006493454</v>
      </c>
    </row>
    <row r="528">
      <c r="A528" s="5" t="n">
        <v>527</v>
      </c>
      <c r="B528" s="6" t="n">
        <v>0.02857711</v>
      </c>
      <c r="C528" s="6" t="n">
        <v>0.006482301</v>
      </c>
    </row>
    <row r="529">
      <c r="A529" s="7" t="n">
        <v>528</v>
      </c>
      <c r="B529" s="8" t="n">
        <v>0.02855461</v>
      </c>
      <c r="C529" s="8" t="n">
        <v>0.006471075</v>
      </c>
    </row>
    <row r="530">
      <c r="A530" s="5" t="n">
        <v>529</v>
      </c>
      <c r="B530" s="6" t="n">
        <v>0.02853226</v>
      </c>
      <c r="C530" s="6" t="n">
        <v>0.006459765</v>
      </c>
    </row>
    <row r="531">
      <c r="A531" s="7" t="n">
        <v>530</v>
      </c>
      <c r="B531" s="8" t="n">
        <v>0.02851005</v>
      </c>
      <c r="C531" s="8" t="n">
        <v>0.006448339</v>
      </c>
    </row>
    <row r="532">
      <c r="A532" s="5" t="n">
        <v>531</v>
      </c>
      <c r="B532" s="6" t="n">
        <v>0.02848801</v>
      </c>
      <c r="C532" s="6" t="n">
        <v>0.006436768</v>
      </c>
    </row>
    <row r="533">
      <c r="A533" s="7" t="n">
        <v>532</v>
      </c>
      <c r="B533" s="8" t="n">
        <v>0.02846608</v>
      </c>
      <c r="C533" s="8" t="n">
        <v>0.006425036</v>
      </c>
    </row>
    <row r="534">
      <c r="A534" s="5" t="n">
        <v>533</v>
      </c>
      <c r="B534" s="6" t="n">
        <v>0.02844424</v>
      </c>
      <c r="C534" s="6" t="n">
        <v>0.006413134</v>
      </c>
    </row>
    <row r="535">
      <c r="A535" s="7" t="n">
        <v>534</v>
      </c>
      <c r="B535" s="8" t="n">
        <v>0.02842257</v>
      </c>
      <c r="C535" s="8" t="n">
        <v>0.006400997</v>
      </c>
    </row>
    <row r="536">
      <c r="A536" s="5" t="n">
        <v>535</v>
      </c>
      <c r="B536" s="6" t="n">
        <v>0.02840102</v>
      </c>
      <c r="C536" s="6" t="n">
        <v>0.006388456</v>
      </c>
    </row>
    <row r="537">
      <c r="A537" s="7" t="n">
        <v>536</v>
      </c>
      <c r="B537" s="8" t="n">
        <v>0.0283796</v>
      </c>
      <c r="C537" s="8" t="n">
        <v>0.00637565</v>
      </c>
    </row>
    <row r="538">
      <c r="A538" s="5" t="n">
        <v>537</v>
      </c>
      <c r="B538" s="6" t="n">
        <v>0.02835829</v>
      </c>
      <c r="C538" s="6" t="n">
        <v>0.00636268</v>
      </c>
    </row>
    <row r="539">
      <c r="A539" s="7" t="n">
        <v>538</v>
      </c>
      <c r="B539" s="8" t="n">
        <v>0.02833707</v>
      </c>
      <c r="C539" s="8" t="n">
        <v>0.006349575</v>
      </c>
    </row>
    <row r="540">
      <c r="A540" s="5" t="n">
        <v>539</v>
      </c>
      <c r="B540" s="6" t="n">
        <v>0.02831595</v>
      </c>
      <c r="C540" s="6" t="n">
        <v>0.006336328</v>
      </c>
    </row>
    <row r="541">
      <c r="A541" s="7" t="n">
        <v>540</v>
      </c>
      <c r="B541" s="8" t="n">
        <v>0.02829491</v>
      </c>
      <c r="C541" s="8" t="n">
        <v>0.006322914</v>
      </c>
    </row>
    <row r="542">
      <c r="A542" s="5" t="n">
        <v>541</v>
      </c>
      <c r="B542" s="6" t="n">
        <v>0.02827395</v>
      </c>
      <c r="C542" s="6" t="n">
        <v>0.006309307</v>
      </c>
    </row>
    <row r="543">
      <c r="A543" s="7" t="n">
        <v>542</v>
      </c>
      <c r="B543" s="8" t="n">
        <v>0.02825313</v>
      </c>
      <c r="C543" s="8" t="n">
        <v>0.006295413</v>
      </c>
    </row>
    <row r="544">
      <c r="A544" s="5" t="n">
        <v>543</v>
      </c>
      <c r="B544" s="6" t="n">
        <v>0.02823267</v>
      </c>
      <c r="C544" s="6" t="n">
        <v>0.00628072</v>
      </c>
    </row>
    <row r="545">
      <c r="A545" s="7" t="n">
        <v>544</v>
      </c>
      <c r="B545" s="8" t="n">
        <v>0.02821233</v>
      </c>
      <c r="C545" s="8" t="n">
        <v>0.006264538</v>
      </c>
    </row>
    <row r="546">
      <c r="A546" s="5" t="n">
        <v>545</v>
      </c>
      <c r="B546" s="6" t="n">
        <v>0.02819205</v>
      </c>
      <c r="C546" s="6" t="n">
        <v>0.006247543</v>
      </c>
    </row>
    <row r="547">
      <c r="A547" s="7" t="n">
        <v>546</v>
      </c>
      <c r="B547" s="8" t="n">
        <v>0.02817183</v>
      </c>
      <c r="C547" s="8" t="n">
        <v>0.006230373</v>
      </c>
    </row>
    <row r="548">
      <c r="A548" s="5" t="n">
        <v>547</v>
      </c>
      <c r="B548" s="6" t="n">
        <v>0.0281517</v>
      </c>
      <c r="C548" s="6" t="n">
        <v>0.006218752</v>
      </c>
    </row>
    <row r="549">
      <c r="A549" s="7" t="n">
        <v>548</v>
      </c>
      <c r="B549" s="8" t="n">
        <v>0.02813167</v>
      </c>
      <c r="C549" s="8" t="n">
        <v>0.006208357</v>
      </c>
    </row>
    <row r="550">
      <c r="A550" s="5" t="n">
        <v>549</v>
      </c>
      <c r="B550" s="6" t="n">
        <v>0.02811168</v>
      </c>
      <c r="C550" s="6" t="n">
        <v>0.006197948</v>
      </c>
    </row>
    <row r="551">
      <c r="A551" s="7" t="n">
        <v>550</v>
      </c>
      <c r="B551" s="8" t="n">
        <v>0.02809182</v>
      </c>
      <c r="C551" s="8" t="n">
        <v>0.006187478</v>
      </c>
    </row>
    <row r="552">
      <c r="A552" s="5" t="n">
        <v>551</v>
      </c>
      <c r="B552" s="6" t="n">
        <v>0.028072</v>
      </c>
      <c r="C552" s="6" t="n">
        <v>0.00617672</v>
      </c>
    </row>
    <row r="553">
      <c r="A553" s="7" t="n">
        <v>552</v>
      </c>
      <c r="B553" s="8" t="n">
        <v>0.02805225</v>
      </c>
      <c r="C553" s="8" t="n">
        <v>0.00616588</v>
      </c>
    </row>
    <row r="554">
      <c r="A554" s="5" t="n">
        <v>553</v>
      </c>
      <c r="B554" s="6" t="n">
        <v>0.02803256</v>
      </c>
      <c r="C554" s="6" t="n">
        <v>0.006155051</v>
      </c>
    </row>
    <row r="555">
      <c r="A555" s="7" t="n">
        <v>554</v>
      </c>
      <c r="B555" s="8" t="n">
        <v>0.02801296</v>
      </c>
      <c r="C555" s="8" t="n">
        <v>0.006144238</v>
      </c>
    </row>
    <row r="556">
      <c r="A556" s="5" t="n">
        <v>555</v>
      </c>
      <c r="B556" s="6" t="n">
        <v>0.0279934</v>
      </c>
      <c r="C556" s="6" t="n">
        <v>0.006133958</v>
      </c>
    </row>
    <row r="557">
      <c r="A557" s="7" t="n">
        <v>556</v>
      </c>
      <c r="B557" s="8" t="n">
        <v>0.02797394</v>
      </c>
      <c r="C557" s="8" t="n">
        <v>0.006124284</v>
      </c>
    </row>
    <row r="558">
      <c r="A558" s="5" t="n">
        <v>557</v>
      </c>
      <c r="B558" s="6" t="n">
        <v>0.0279545</v>
      </c>
      <c r="C558" s="6" t="n">
        <v>0.006114273</v>
      </c>
    </row>
    <row r="559">
      <c r="A559" s="7" t="n">
        <v>558</v>
      </c>
      <c r="B559" s="8" t="n">
        <v>0.02793514</v>
      </c>
      <c r="C559" s="8" t="n">
        <v>0.006103996</v>
      </c>
    </row>
    <row r="560">
      <c r="A560" s="5" t="n">
        <v>559</v>
      </c>
      <c r="B560" s="6" t="n">
        <v>0.02791586</v>
      </c>
      <c r="C560" s="6" t="n">
        <v>0.006093499</v>
      </c>
    </row>
    <row r="561">
      <c r="A561" s="7" t="n">
        <v>560</v>
      </c>
      <c r="B561" s="8" t="n">
        <v>0.0278966</v>
      </c>
      <c r="C561" s="8" t="n">
        <v>0.006082797</v>
      </c>
    </row>
    <row r="562">
      <c r="A562" s="5" t="n">
        <v>561</v>
      </c>
      <c r="B562" s="6" t="n">
        <v>0.02787742</v>
      </c>
      <c r="C562" s="6" t="n">
        <v>0.006071831</v>
      </c>
    </row>
    <row r="563">
      <c r="A563" s="7" t="n">
        <v>562</v>
      </c>
      <c r="B563" s="8" t="n">
        <v>0.0278583</v>
      </c>
      <c r="C563" s="8" t="n">
        <v>0.006060553</v>
      </c>
    </row>
    <row r="564">
      <c r="A564" s="5" t="n">
        <v>563</v>
      </c>
      <c r="B564" s="6" t="n">
        <v>0.02783924</v>
      </c>
      <c r="C564" s="6" t="n">
        <v>0.006049046</v>
      </c>
    </row>
    <row r="565">
      <c r="A565" s="7" t="n">
        <v>564</v>
      </c>
      <c r="B565" s="8" t="n">
        <v>0.02782023</v>
      </c>
      <c r="C565" s="8" t="n">
        <v>0.006037357</v>
      </c>
    </row>
    <row r="566">
      <c r="A566" s="5" t="n">
        <v>565</v>
      </c>
      <c r="B566" s="6" t="n">
        <v>0.02780121</v>
      </c>
      <c r="C566" s="6" t="n">
        <v>0.0060255</v>
      </c>
    </row>
    <row r="567">
      <c r="A567" s="7" t="n">
        <v>566</v>
      </c>
      <c r="B567" s="8" t="n">
        <v>0.02778229</v>
      </c>
      <c r="C567" s="8" t="n">
        <v>0.006013403</v>
      </c>
    </row>
    <row r="568">
      <c r="A568" s="5" t="n">
        <v>567</v>
      </c>
      <c r="B568" s="6" t="n">
        <v>0.02776342</v>
      </c>
      <c r="C568" s="6" t="n">
        <v>0.006000991</v>
      </c>
    </row>
    <row r="569">
      <c r="A569" s="7" t="n">
        <v>568</v>
      </c>
      <c r="B569" s="8" t="n">
        <v>0.0277446</v>
      </c>
      <c r="C569" s="8" t="n">
        <v>0.005988343</v>
      </c>
    </row>
    <row r="570">
      <c r="A570" s="5" t="n">
        <v>569</v>
      </c>
      <c r="B570" s="6" t="n">
        <v>0.02772577</v>
      </c>
      <c r="C570" s="6" t="n">
        <v>0.005975505</v>
      </c>
    </row>
    <row r="571">
      <c r="A571" s="7" t="n">
        <v>570</v>
      </c>
      <c r="B571" s="8" t="n">
        <v>0.02770698</v>
      </c>
      <c r="C571" s="8" t="n">
        <v>0.005962489</v>
      </c>
    </row>
    <row r="572">
      <c r="A572" s="5" t="n">
        <v>571</v>
      </c>
      <c r="B572" s="6" t="n">
        <v>0.02768827</v>
      </c>
      <c r="C572" s="6" t="n">
        <v>0.005949224</v>
      </c>
    </row>
    <row r="573">
      <c r="A573" s="7" t="n">
        <v>572</v>
      </c>
      <c r="B573" s="8" t="n">
        <v>0.02766959</v>
      </c>
      <c r="C573" s="8" t="n">
        <v>0.00593564</v>
      </c>
    </row>
    <row r="574">
      <c r="A574" s="5" t="n">
        <v>573</v>
      </c>
      <c r="B574" s="6" t="n">
        <v>0.02765092</v>
      </c>
      <c r="C574" s="6" t="n">
        <v>0.005921819</v>
      </c>
    </row>
    <row r="575">
      <c r="A575" s="7" t="n">
        <v>574</v>
      </c>
      <c r="B575" s="8" t="n">
        <v>0.02763229</v>
      </c>
      <c r="C575" s="8" t="n">
        <v>0.005907805</v>
      </c>
    </row>
    <row r="576">
      <c r="A576" s="5" t="n">
        <v>575</v>
      </c>
      <c r="B576" s="6" t="n">
        <v>0.02761385</v>
      </c>
      <c r="C576" s="6" t="n">
        <v>0.005893445</v>
      </c>
    </row>
    <row r="577">
      <c r="A577" s="7" t="n">
        <v>576</v>
      </c>
      <c r="B577" s="8" t="n">
        <v>0.02759545</v>
      </c>
      <c r="C577" s="8" t="n">
        <v>0.005878518</v>
      </c>
    </row>
    <row r="578">
      <c r="A578" s="5" t="n">
        <v>577</v>
      </c>
      <c r="B578" s="6" t="n">
        <v>0.02757708</v>
      </c>
      <c r="C578" s="6" t="n">
        <v>0.00586321</v>
      </c>
    </row>
    <row r="579">
      <c r="A579" s="7" t="n">
        <v>578</v>
      </c>
      <c r="B579" s="8" t="n">
        <v>0.02755878</v>
      </c>
      <c r="C579" s="8" t="n">
        <v>0.005847597</v>
      </c>
    </row>
    <row r="580">
      <c r="A580" s="5" t="n">
        <v>579</v>
      </c>
      <c r="B580" s="6" t="n">
        <v>0.02754052</v>
      </c>
      <c r="C580" s="6" t="n">
        <v>0.005831682</v>
      </c>
    </row>
    <row r="581">
      <c r="A581" s="7" t="n">
        <v>580</v>
      </c>
      <c r="B581" s="8" t="n">
        <v>0.02752229</v>
      </c>
      <c r="C581" s="8" t="n">
        <v>0.005815596</v>
      </c>
    </row>
    <row r="582">
      <c r="A582" s="5" t="n">
        <v>581</v>
      </c>
      <c r="B582" s="6" t="n">
        <v>0.02750406</v>
      </c>
      <c r="C582" s="6" t="n">
        <v>0.005799386</v>
      </c>
    </row>
    <row r="583">
      <c r="A583" s="7" t="n">
        <v>582</v>
      </c>
      <c r="B583" s="8" t="n">
        <v>0.02748581</v>
      </c>
      <c r="C583" s="8" t="n">
        <v>0.005783055</v>
      </c>
    </row>
    <row r="584">
      <c r="A584" s="5" t="n">
        <v>583</v>
      </c>
      <c r="B584" s="6" t="n">
        <v>0.02746758</v>
      </c>
      <c r="C584" s="6" t="n">
        <v>0.005766577</v>
      </c>
    </row>
    <row r="585">
      <c r="A585" s="7" t="n">
        <v>584</v>
      </c>
      <c r="B585" s="8" t="n">
        <v>0.02744943</v>
      </c>
      <c r="C585" s="8" t="n">
        <v>0.005749852</v>
      </c>
    </row>
    <row r="586">
      <c r="A586" s="5" t="n">
        <v>585</v>
      </c>
      <c r="B586" s="6" t="n">
        <v>0.02743133</v>
      </c>
      <c r="C586" s="6" t="n">
        <v>0.0057328</v>
      </c>
    </row>
    <row r="587">
      <c r="A587" s="7" t="n">
        <v>586</v>
      </c>
      <c r="B587" s="8" t="n">
        <v>0.02741325</v>
      </c>
      <c r="C587" s="8" t="n">
        <v>0.00571551</v>
      </c>
    </row>
    <row r="588">
      <c r="A588" s="5" t="n">
        <v>587</v>
      </c>
      <c r="B588" s="6" t="n">
        <v>0.02739512</v>
      </c>
      <c r="C588" s="6" t="n">
        <v>0.005698039</v>
      </c>
    </row>
    <row r="589">
      <c r="A589" s="7" t="n">
        <v>588</v>
      </c>
      <c r="B589" s="8" t="n">
        <v>0.02737702</v>
      </c>
      <c r="C589" s="8" t="n">
        <v>0.00568041</v>
      </c>
    </row>
    <row r="590">
      <c r="A590" s="5" t="n">
        <v>589</v>
      </c>
      <c r="B590" s="6" t="n">
        <v>0.0273589</v>
      </c>
      <c r="C590" s="6" t="n">
        <v>0.005662648</v>
      </c>
    </row>
    <row r="591">
      <c r="A591" s="7" t="n">
        <v>590</v>
      </c>
      <c r="B591" s="8" t="n">
        <v>0.02734089</v>
      </c>
      <c r="C591" s="8" t="n">
        <v>0.005644692</v>
      </c>
    </row>
    <row r="592">
      <c r="A592" s="5" t="n">
        <v>591</v>
      </c>
      <c r="B592" s="6" t="n">
        <v>0.02732289</v>
      </c>
      <c r="C592" s="6" t="n">
        <v>0.00562645</v>
      </c>
    </row>
    <row r="593">
      <c r="A593" s="7" t="n">
        <v>592</v>
      </c>
      <c r="B593" s="8" t="n">
        <v>0.02730488</v>
      </c>
      <c r="C593" s="8" t="n">
        <v>0.005607994</v>
      </c>
    </row>
    <row r="594">
      <c r="A594" s="5" t="n">
        <v>593</v>
      </c>
      <c r="B594" s="6" t="n">
        <v>0.02728687</v>
      </c>
      <c r="C594" s="6" t="n">
        <v>0.005589391</v>
      </c>
    </row>
    <row r="595">
      <c r="A595" s="7" t="n">
        <v>594</v>
      </c>
      <c r="B595" s="8" t="n">
        <v>0.02726889</v>
      </c>
      <c r="C595" s="8" t="n">
        <v>0.00557067</v>
      </c>
    </row>
    <row r="596">
      <c r="A596" s="5" t="n">
        <v>595</v>
      </c>
      <c r="B596" s="6" t="n">
        <v>0.02725093</v>
      </c>
      <c r="C596" s="6" t="n">
        <v>0.005551834</v>
      </c>
    </row>
    <row r="597">
      <c r="A597" s="7" t="n">
        <v>596</v>
      </c>
      <c r="B597" s="8" t="n">
        <v>0.027233</v>
      </c>
      <c r="C597" s="8" t="n">
        <v>0.005532848</v>
      </c>
    </row>
    <row r="598">
      <c r="A598" s="5" t="n">
        <v>597</v>
      </c>
      <c r="B598" s="6" t="n">
        <v>0.02721508</v>
      </c>
      <c r="C598" s="6" t="n">
        <v>0.005513623</v>
      </c>
    </row>
    <row r="599">
      <c r="A599" s="7" t="n">
        <v>598</v>
      </c>
      <c r="B599" s="8" t="n">
        <v>0.02719717</v>
      </c>
      <c r="C599" s="8" t="n">
        <v>0.005494086</v>
      </c>
    </row>
    <row r="600">
      <c r="A600" s="5" t="n">
        <v>599</v>
      </c>
      <c r="B600" s="6" t="n">
        <v>0.02717925</v>
      </c>
      <c r="C600" s="6" t="n">
        <v>0.005474271</v>
      </c>
    </row>
    <row r="601">
      <c r="A601" s="7" t="n">
        <v>600</v>
      </c>
      <c r="B601" s="8" t="n">
        <v>0.02716131</v>
      </c>
      <c r="C601" s="8" t="n">
        <v>0.005454189</v>
      </c>
    </row>
    <row r="602">
      <c r="A602" s="5" t="n">
        <v>601</v>
      </c>
      <c r="B602" s="6" t="n">
        <v>0.02714339</v>
      </c>
      <c r="C602" s="6" t="n">
        <v>0.005433842</v>
      </c>
    </row>
    <row r="603">
      <c r="A603" s="7" t="n">
        <v>602</v>
      </c>
      <c r="B603" s="8" t="n">
        <v>0.02712547</v>
      </c>
      <c r="C603" s="8" t="n">
        <v>0.005413233</v>
      </c>
    </row>
    <row r="604">
      <c r="A604" s="5" t="n">
        <v>603</v>
      </c>
      <c r="B604" s="6" t="n">
        <v>0.02710757</v>
      </c>
      <c r="C604" s="6" t="n">
        <v>0.005392342</v>
      </c>
    </row>
    <row r="605">
      <c r="A605" s="7" t="n">
        <v>604</v>
      </c>
      <c r="B605" s="8" t="n">
        <v>0.0270897</v>
      </c>
      <c r="C605" s="8" t="n">
        <v>0.005371115</v>
      </c>
    </row>
    <row r="606">
      <c r="A606" s="5" t="n">
        <v>605</v>
      </c>
      <c r="B606" s="6" t="n">
        <v>0.02707184</v>
      </c>
      <c r="C606" s="6" t="n">
        <v>0.005349578</v>
      </c>
    </row>
    <row r="607">
      <c r="A607" s="7" t="n">
        <v>606</v>
      </c>
      <c r="B607" s="8" t="n">
        <v>0.02705398</v>
      </c>
      <c r="C607" s="8" t="n">
        <v>0.005327849</v>
      </c>
    </row>
    <row r="608">
      <c r="A608" s="5" t="n">
        <v>607</v>
      </c>
      <c r="B608" s="6" t="n">
        <v>0.02703613</v>
      </c>
      <c r="C608" s="6" t="n">
        <v>0.005306005</v>
      </c>
    </row>
    <row r="609">
      <c r="A609" s="7" t="n">
        <v>608</v>
      </c>
      <c r="B609" s="8" t="n">
        <v>0.02701828</v>
      </c>
      <c r="C609" s="8" t="n">
        <v>0.00528408</v>
      </c>
    </row>
    <row r="610">
      <c r="A610" s="5" t="n">
        <v>609</v>
      </c>
      <c r="B610" s="6" t="n">
        <v>0.02700043</v>
      </c>
      <c r="C610" s="6" t="n">
        <v>0.005262079</v>
      </c>
    </row>
    <row r="611">
      <c r="A611" s="7" t="n">
        <v>610</v>
      </c>
      <c r="B611" s="8" t="n">
        <v>0.02698261</v>
      </c>
      <c r="C611" s="8" t="n">
        <v>0.005239987</v>
      </c>
    </row>
    <row r="612">
      <c r="A612" s="5" t="n">
        <v>611</v>
      </c>
      <c r="B612" s="6" t="n">
        <v>0.02696484</v>
      </c>
      <c r="C612" s="6" t="n">
        <v>0.005217724</v>
      </c>
    </row>
    <row r="613">
      <c r="A613" s="7" t="n">
        <v>612</v>
      </c>
      <c r="B613" s="8" t="n">
        <v>0.02694704</v>
      </c>
      <c r="C613" s="8" t="n">
        <v>0.005195212</v>
      </c>
    </row>
    <row r="614">
      <c r="A614" s="5" t="n">
        <v>613</v>
      </c>
      <c r="B614" s="6" t="n">
        <v>0.02692922</v>
      </c>
      <c r="C614" s="6" t="n">
        <v>0.005172537</v>
      </c>
    </row>
    <row r="615">
      <c r="A615" s="7" t="n">
        <v>614</v>
      </c>
      <c r="B615" s="8" t="n">
        <v>0.0269114</v>
      </c>
      <c r="C615" s="8" t="n">
        <v>0.005149747</v>
      </c>
    </row>
    <row r="616">
      <c r="A616" s="5" t="n">
        <v>615</v>
      </c>
      <c r="B616" s="6" t="n">
        <v>0.02689359</v>
      </c>
      <c r="C616" s="6" t="n">
        <v>0.005126864</v>
      </c>
    </row>
    <row r="617">
      <c r="A617" s="7" t="n">
        <v>616</v>
      </c>
      <c r="B617" s="8" t="n">
        <v>0.02687577</v>
      </c>
      <c r="C617" s="8" t="n">
        <v>0.00510389</v>
      </c>
    </row>
    <row r="618">
      <c r="A618" s="5" t="n">
        <v>617</v>
      </c>
      <c r="B618" s="6" t="n">
        <v>0.02685792</v>
      </c>
      <c r="C618" s="6" t="n">
        <v>0.005080819</v>
      </c>
    </row>
    <row r="619">
      <c r="A619" s="7" t="n">
        <v>618</v>
      </c>
      <c r="B619" s="8" t="n">
        <v>0.02684009</v>
      </c>
      <c r="C619" s="8" t="n">
        <v>0.005057629</v>
      </c>
    </row>
    <row r="620">
      <c r="A620" s="5" t="n">
        <v>619</v>
      </c>
      <c r="B620" s="6" t="n">
        <v>0.0268223</v>
      </c>
      <c r="C620" s="6" t="n">
        <v>0.005034244</v>
      </c>
    </row>
    <row r="621">
      <c r="A621" s="7" t="n">
        <v>620</v>
      </c>
      <c r="B621" s="8" t="n">
        <v>0.02680453</v>
      </c>
      <c r="C621" s="8" t="n">
        <v>0.005010605</v>
      </c>
    </row>
    <row r="622">
      <c r="A622" s="5" t="n">
        <v>621</v>
      </c>
      <c r="B622" s="6" t="n">
        <v>0.02678679</v>
      </c>
      <c r="C622" s="6" t="n">
        <v>0.004986795</v>
      </c>
    </row>
    <row r="623">
      <c r="A623" s="7" t="n">
        <v>622</v>
      </c>
      <c r="B623" s="8" t="n">
        <v>0.02676899</v>
      </c>
      <c r="C623" s="8" t="n">
        <v>0.004962864</v>
      </c>
    </row>
    <row r="624">
      <c r="A624" s="5" t="n">
        <v>623</v>
      </c>
      <c r="B624" s="6" t="n">
        <v>0.02675117</v>
      </c>
      <c r="C624" s="6" t="n">
        <v>0.004938835</v>
      </c>
    </row>
    <row r="625">
      <c r="A625" s="7" t="n">
        <v>624</v>
      </c>
      <c r="B625" s="8" t="n">
        <v>0.02673337</v>
      </c>
      <c r="C625" s="8" t="n">
        <v>0.004914711</v>
      </c>
    </row>
    <row r="626">
      <c r="A626" s="5" t="n">
        <v>625</v>
      </c>
      <c r="B626" s="6" t="n">
        <v>0.02671558</v>
      </c>
      <c r="C626" s="6" t="n">
        <v>0.004890488</v>
      </c>
    </row>
    <row r="627">
      <c r="A627" s="7" t="n">
        <v>626</v>
      </c>
      <c r="B627" s="8" t="n">
        <v>0.02669778</v>
      </c>
      <c r="C627" s="8" t="n">
        <v>0.00486616</v>
      </c>
    </row>
    <row r="628">
      <c r="A628" s="5" t="n">
        <v>627</v>
      </c>
      <c r="B628" s="6" t="n">
        <v>0.02667999</v>
      </c>
      <c r="C628" s="6" t="n">
        <v>0.004841687</v>
      </c>
    </row>
    <row r="629">
      <c r="A629" s="7" t="n">
        <v>628</v>
      </c>
      <c r="B629" s="8" t="n">
        <v>0.02666223</v>
      </c>
      <c r="C629" s="8" t="n">
        <v>0.004816996</v>
      </c>
    </row>
    <row r="630">
      <c r="A630" s="5" t="n">
        <v>629</v>
      </c>
      <c r="B630" s="6" t="n">
        <v>0.02664449</v>
      </c>
      <c r="C630" s="6" t="n">
        <v>0.004792099</v>
      </c>
    </row>
    <row r="631">
      <c r="A631" s="7" t="n">
        <v>630</v>
      </c>
      <c r="B631" s="8" t="n">
        <v>0.02662673</v>
      </c>
      <c r="C631" s="8" t="n">
        <v>0.004767065</v>
      </c>
    </row>
    <row r="632">
      <c r="A632" s="5" t="n">
        <v>631</v>
      </c>
      <c r="B632" s="6" t="n">
        <v>0.02660899</v>
      </c>
      <c r="C632" s="6" t="n">
        <v>0.004741929</v>
      </c>
    </row>
    <row r="633">
      <c r="A633" s="7" t="n">
        <v>632</v>
      </c>
      <c r="B633" s="8" t="n">
        <v>0.02659125</v>
      </c>
      <c r="C633" s="8" t="n">
        <v>0.004716706</v>
      </c>
    </row>
    <row r="634">
      <c r="A634" s="5" t="n">
        <v>633</v>
      </c>
      <c r="B634" s="6" t="n">
        <v>0.02657349</v>
      </c>
      <c r="C634" s="6" t="n">
        <v>0.004691396</v>
      </c>
    </row>
    <row r="635">
      <c r="A635" s="7" t="n">
        <v>634</v>
      </c>
      <c r="B635" s="8" t="n">
        <v>0.02655571</v>
      </c>
      <c r="C635" s="8" t="n">
        <v>0.004665993</v>
      </c>
    </row>
    <row r="636">
      <c r="A636" s="5" t="n">
        <v>635</v>
      </c>
      <c r="B636" s="6" t="n">
        <v>0.02653798</v>
      </c>
      <c r="C636" s="6" t="n">
        <v>0.004640451</v>
      </c>
    </row>
    <row r="637">
      <c r="A637" s="7" t="n">
        <v>636</v>
      </c>
      <c r="B637" s="8" t="n">
        <v>0.02652031</v>
      </c>
      <c r="C637" s="8" t="n">
        <v>0.004614643</v>
      </c>
    </row>
    <row r="638">
      <c r="A638" s="5" t="n">
        <v>637</v>
      </c>
      <c r="B638" s="6" t="n">
        <v>0.02650263</v>
      </c>
      <c r="C638" s="6" t="n">
        <v>0.004588537</v>
      </c>
    </row>
    <row r="639">
      <c r="A639" s="7" t="n">
        <v>638</v>
      </c>
      <c r="B639" s="8" t="n">
        <v>0.02648498</v>
      </c>
      <c r="C639" s="8" t="n">
        <v>0.004562216</v>
      </c>
    </row>
    <row r="640">
      <c r="A640" s="5" t="n">
        <v>639</v>
      </c>
      <c r="B640" s="6" t="n">
        <v>0.02646735</v>
      </c>
      <c r="C640" s="6" t="n">
        <v>0.004535677</v>
      </c>
    </row>
    <row r="641">
      <c r="A641" s="7" t="n">
        <v>640</v>
      </c>
      <c r="B641" s="8" t="n">
        <v>0.02644973</v>
      </c>
      <c r="C641" s="8" t="n">
        <v>0.004508977</v>
      </c>
    </row>
    <row r="642">
      <c r="A642" s="5" t="n">
        <v>641</v>
      </c>
      <c r="B642" s="6" t="n">
        <v>0.02643211</v>
      </c>
      <c r="C642" s="6" t="n">
        <v>0.004482187</v>
      </c>
    </row>
    <row r="643">
      <c r="A643" s="7" t="n">
        <v>642</v>
      </c>
      <c r="B643" s="8" t="n">
        <v>0.02641445</v>
      </c>
      <c r="C643" s="8" t="n">
        <v>0.004455336</v>
      </c>
    </row>
    <row r="644">
      <c r="A644" s="5" t="n">
        <v>643</v>
      </c>
      <c r="B644" s="6" t="n">
        <v>0.0263968</v>
      </c>
      <c r="C644" s="6" t="n">
        <v>0.004428429</v>
      </c>
    </row>
    <row r="645">
      <c r="A645" s="7" t="n">
        <v>644</v>
      </c>
      <c r="B645" s="8" t="n">
        <v>0.02637915</v>
      </c>
      <c r="C645" s="8" t="n">
        <v>0.004401458</v>
      </c>
    </row>
    <row r="646">
      <c r="A646" s="5" t="n">
        <v>645</v>
      </c>
      <c r="B646" s="6" t="n">
        <v>0.02636152</v>
      </c>
      <c r="C646" s="6" t="n">
        <v>0.004374416</v>
      </c>
    </row>
    <row r="647">
      <c r="A647" s="7" t="n">
        <v>646</v>
      </c>
      <c r="B647" s="8" t="n">
        <v>0.02634389</v>
      </c>
      <c r="C647" s="8" t="n">
        <v>0.004347297</v>
      </c>
    </row>
    <row r="648">
      <c r="A648" s="5" t="n">
        <v>647</v>
      </c>
      <c r="B648" s="6" t="n">
        <v>0.02632622</v>
      </c>
      <c r="C648" s="6" t="n">
        <v>0.004320098</v>
      </c>
    </row>
    <row r="649">
      <c r="A649" s="7" t="n">
        <v>648</v>
      </c>
      <c r="B649" s="8" t="n">
        <v>0.02630855</v>
      </c>
      <c r="C649" s="8" t="n">
        <v>0.004292821</v>
      </c>
    </row>
    <row r="650">
      <c r="A650" s="5" t="n">
        <v>649</v>
      </c>
      <c r="B650" s="6" t="n">
        <v>0.02629096</v>
      </c>
      <c r="C650" s="6" t="n">
        <v>0.004265424</v>
      </c>
    </row>
    <row r="651">
      <c r="A651" s="7" t="n">
        <v>650</v>
      </c>
      <c r="B651" s="8" t="n">
        <v>0.0262734</v>
      </c>
      <c r="C651" s="8" t="n">
        <v>0.004237843</v>
      </c>
    </row>
    <row r="652">
      <c r="A652" s="5" t="n">
        <v>651</v>
      </c>
      <c r="B652" s="6" t="n">
        <v>0.02625584</v>
      </c>
      <c r="C652" s="6" t="n">
        <v>0.004210151</v>
      </c>
    </row>
    <row r="653">
      <c r="A653" s="7" t="n">
        <v>652</v>
      </c>
      <c r="B653" s="8" t="n">
        <v>0.02623825</v>
      </c>
      <c r="C653" s="8" t="n">
        <v>0.004182396</v>
      </c>
    </row>
    <row r="654">
      <c r="A654" s="5" t="n">
        <v>653</v>
      </c>
      <c r="B654" s="6" t="n">
        <v>0.02622069</v>
      </c>
      <c r="C654" s="6" t="n">
        <v>0.0041546</v>
      </c>
    </row>
    <row r="655">
      <c r="A655" s="7" t="n">
        <v>654</v>
      </c>
      <c r="B655" s="8" t="n">
        <v>0.02620313</v>
      </c>
      <c r="C655" s="8" t="n">
        <v>0.004126769</v>
      </c>
    </row>
    <row r="656">
      <c r="A656" s="5" t="n">
        <v>655</v>
      </c>
      <c r="B656" s="6" t="n">
        <v>0.02618554</v>
      </c>
      <c r="C656" s="6" t="n">
        <v>0.004098899</v>
      </c>
    </row>
    <row r="657">
      <c r="A657" s="7" t="n">
        <v>656</v>
      </c>
      <c r="B657" s="8" t="n">
        <v>0.02616796</v>
      </c>
      <c r="C657" s="8" t="n">
        <v>0.004070981</v>
      </c>
    </row>
    <row r="658">
      <c r="A658" s="5" t="n">
        <v>657</v>
      </c>
      <c r="B658" s="6" t="n">
        <v>0.02615039</v>
      </c>
      <c r="C658" s="6" t="n">
        <v>0.004043006</v>
      </c>
    </row>
    <row r="659">
      <c r="A659" s="7" t="n">
        <v>658</v>
      </c>
      <c r="B659" s="8" t="n">
        <v>0.02613281</v>
      </c>
      <c r="C659" s="8" t="n">
        <v>0.004014967</v>
      </c>
    </row>
    <row r="660">
      <c r="A660" s="5" t="n">
        <v>659</v>
      </c>
      <c r="B660" s="6" t="n">
        <v>0.02611524</v>
      </c>
      <c r="C660" s="6" t="n">
        <v>0.003986861</v>
      </c>
    </row>
    <row r="661">
      <c r="A661" s="7" t="n">
        <v>660</v>
      </c>
      <c r="B661" s="8" t="n">
        <v>0.02609768</v>
      </c>
      <c r="C661" s="8" t="n">
        <v>0.003958687</v>
      </c>
    </row>
    <row r="662">
      <c r="A662" s="5" t="n">
        <v>661</v>
      </c>
      <c r="B662" s="6" t="n">
        <v>0.02608017</v>
      </c>
      <c r="C662" s="6" t="n">
        <v>0.003930423</v>
      </c>
    </row>
    <row r="663">
      <c r="A663" s="7" t="n">
        <v>662</v>
      </c>
      <c r="B663" s="8" t="n">
        <v>0.02606266</v>
      </c>
      <c r="C663" s="8" t="n">
        <v>0.003902023</v>
      </c>
    </row>
    <row r="664">
      <c r="A664" s="5" t="n">
        <v>663</v>
      </c>
      <c r="B664" s="6" t="n">
        <v>0.02604516</v>
      </c>
      <c r="C664" s="6" t="n">
        <v>0.003873501</v>
      </c>
    </row>
    <row r="665">
      <c r="A665" s="7" t="n">
        <v>664</v>
      </c>
      <c r="B665" s="8" t="n">
        <v>0.02602768</v>
      </c>
      <c r="C665" s="8" t="n">
        <v>0.003844906</v>
      </c>
    </row>
    <row r="666">
      <c r="A666" s="5" t="n">
        <v>665</v>
      </c>
      <c r="B666" s="6" t="n">
        <v>0.02601022</v>
      </c>
      <c r="C666" s="6" t="n">
        <v>0.003816263</v>
      </c>
    </row>
    <row r="667">
      <c r="A667" s="7" t="n">
        <v>666</v>
      </c>
      <c r="B667" s="8" t="n">
        <v>0.02599276</v>
      </c>
      <c r="C667" s="8" t="n">
        <v>0.003787582</v>
      </c>
    </row>
    <row r="668">
      <c r="A668" s="5" t="n">
        <v>667</v>
      </c>
      <c r="B668" s="6" t="n">
        <v>0.02597533</v>
      </c>
      <c r="C668" s="6" t="n">
        <v>0.003758863</v>
      </c>
    </row>
    <row r="669">
      <c r="A669" s="7" t="n">
        <v>668</v>
      </c>
      <c r="B669" s="8" t="n">
        <v>0.02595792</v>
      </c>
      <c r="C669" s="8" t="n">
        <v>0.003730099</v>
      </c>
    </row>
    <row r="670">
      <c r="A670" s="5" t="n">
        <v>669</v>
      </c>
      <c r="B670" s="6" t="n">
        <v>0.02594055</v>
      </c>
      <c r="C670" s="6" t="n">
        <v>0.003701283</v>
      </c>
    </row>
    <row r="671">
      <c r="A671" s="7" t="n">
        <v>670</v>
      </c>
      <c r="B671" s="8" t="n">
        <v>0.02592318</v>
      </c>
      <c r="C671" s="8" t="n">
        <v>0.003672411</v>
      </c>
    </row>
    <row r="672">
      <c r="A672" s="5" t="n">
        <v>671</v>
      </c>
      <c r="B672" s="6" t="n">
        <v>0.02590579</v>
      </c>
      <c r="C672" s="6" t="n">
        <v>0.003643479</v>
      </c>
    </row>
    <row r="673">
      <c r="A673" s="7" t="n">
        <v>672</v>
      </c>
      <c r="B673" s="8" t="n">
        <v>0.02588841</v>
      </c>
      <c r="C673" s="8" t="n">
        <v>0.003614489</v>
      </c>
    </row>
    <row r="674">
      <c r="A674" s="5" t="n">
        <v>673</v>
      </c>
      <c r="B674" s="6" t="n">
        <v>0.02587107</v>
      </c>
      <c r="C674" s="6" t="n">
        <v>0.003585442</v>
      </c>
    </row>
    <row r="675">
      <c r="A675" s="7" t="n">
        <v>674</v>
      </c>
      <c r="B675" s="8" t="n">
        <v>0.02585374</v>
      </c>
      <c r="C675" s="8" t="n">
        <v>0.003556344</v>
      </c>
    </row>
    <row r="676">
      <c r="A676" s="5" t="n">
        <v>675</v>
      </c>
      <c r="B676" s="6" t="n">
        <v>0.02583643</v>
      </c>
      <c r="C676" s="6" t="n">
        <v>0.00353052</v>
      </c>
    </row>
    <row r="677">
      <c r="A677" s="7" t="n">
        <v>676</v>
      </c>
      <c r="B677" s="8" t="n">
        <v>0.02581912</v>
      </c>
      <c r="C677" s="8" t="n">
        <v>0.003559044</v>
      </c>
    </row>
    <row r="678">
      <c r="A678" s="5" t="n">
        <v>677</v>
      </c>
      <c r="B678" s="6" t="n">
        <v>0.02580185</v>
      </c>
      <c r="C678" s="6" t="n">
        <v>0.003587182</v>
      </c>
    </row>
    <row r="679">
      <c r="A679" s="7" t="n">
        <v>678</v>
      </c>
      <c r="B679" s="8" t="n">
        <v>0.02578462</v>
      </c>
      <c r="C679" s="8" t="n">
        <v>0.003614802</v>
      </c>
    </row>
    <row r="680">
      <c r="A680" s="5" t="n">
        <v>679</v>
      </c>
      <c r="B680" s="6" t="n">
        <v>0.0257674</v>
      </c>
      <c r="C680" s="6" t="n">
        <v>0.00364199</v>
      </c>
    </row>
    <row r="681">
      <c r="A681" s="7" t="n">
        <v>680</v>
      </c>
      <c r="B681" s="8" t="n">
        <v>0.02575021</v>
      </c>
      <c r="C681" s="8" t="n">
        <v>0.003668788</v>
      </c>
    </row>
    <row r="682">
      <c r="A682" s="5" t="n">
        <v>681</v>
      </c>
      <c r="B682" s="6" t="n">
        <v>0.02573304</v>
      </c>
      <c r="C682" s="6" t="n">
        <v>0.003695215</v>
      </c>
    </row>
    <row r="683">
      <c r="A683" s="7" t="n">
        <v>682</v>
      </c>
      <c r="B683" s="8" t="n">
        <v>0.0257159</v>
      </c>
      <c r="C683" s="8" t="n">
        <v>0.003721265</v>
      </c>
    </row>
    <row r="684">
      <c r="A684" s="5" t="n">
        <v>683</v>
      </c>
      <c r="B684" s="6" t="n">
        <v>0.02569876</v>
      </c>
      <c r="C684" s="6" t="n">
        <v>0.003746952</v>
      </c>
    </row>
    <row r="685">
      <c r="A685" s="7" t="n">
        <v>684</v>
      </c>
      <c r="B685" s="8" t="n">
        <v>0.02568167</v>
      </c>
      <c r="C685" s="8" t="n">
        <v>0.003772271</v>
      </c>
    </row>
    <row r="686">
      <c r="A686" s="5" t="n">
        <v>685</v>
      </c>
      <c r="B686" s="6" t="n">
        <v>0.02566461</v>
      </c>
      <c r="C686" s="6" t="n">
        <v>0.003797202</v>
      </c>
    </row>
    <row r="687">
      <c r="A687" s="7" t="n">
        <v>686</v>
      </c>
      <c r="B687" s="8" t="n">
        <v>0.02564757</v>
      </c>
      <c r="C687" s="8" t="n">
        <v>0.003821745</v>
      </c>
    </row>
    <row r="688">
      <c r="A688" s="5" t="n">
        <v>687</v>
      </c>
      <c r="B688" s="6" t="n">
        <v>0.02563057</v>
      </c>
      <c r="C688" s="6" t="n">
        <v>0.003845917</v>
      </c>
    </row>
    <row r="689">
      <c r="A689" s="7" t="n">
        <v>688</v>
      </c>
      <c r="B689" s="8" t="n">
        <v>0.02561361</v>
      </c>
      <c r="C689" s="8" t="n">
        <v>0.003869789</v>
      </c>
    </row>
    <row r="690">
      <c r="A690" s="5" t="n">
        <v>689</v>
      </c>
      <c r="B690" s="6" t="n">
        <v>0.02559668</v>
      </c>
      <c r="C690" s="6" t="n">
        <v>0.00389336</v>
      </c>
    </row>
    <row r="691">
      <c r="A691" s="7" t="n">
        <v>690</v>
      </c>
      <c r="B691" s="8" t="n">
        <v>0.02557975</v>
      </c>
      <c r="C691" s="8" t="n">
        <v>0.003916601</v>
      </c>
    </row>
    <row r="692">
      <c r="A692" s="5" t="n">
        <v>691</v>
      </c>
      <c r="B692" s="6" t="n">
        <v>0.02556288</v>
      </c>
      <c r="C692" s="6" t="n">
        <v>0.003939497</v>
      </c>
    </row>
    <row r="693">
      <c r="A693" s="7" t="n">
        <v>692</v>
      </c>
      <c r="B693" s="8" t="n">
        <v>0.02554604</v>
      </c>
      <c r="C693" s="8" t="n">
        <v>0.003962029</v>
      </c>
    </row>
    <row r="694">
      <c r="A694" s="5" t="n">
        <v>693</v>
      </c>
      <c r="B694" s="6" t="n">
        <v>0.02552927</v>
      </c>
      <c r="C694" s="6" t="n">
        <v>0.00398418</v>
      </c>
    </row>
    <row r="695">
      <c r="A695" s="7" t="n">
        <v>694</v>
      </c>
      <c r="B695" s="8" t="n">
        <v>0.0255125</v>
      </c>
      <c r="C695" s="8" t="n">
        <v>0.004005934</v>
      </c>
    </row>
    <row r="696">
      <c r="A696" s="5" t="n">
        <v>695</v>
      </c>
      <c r="B696" s="6" t="n">
        <v>0.02549575</v>
      </c>
      <c r="C696" s="6" t="n">
        <v>0.004027286</v>
      </c>
    </row>
    <row r="697">
      <c r="A697" s="7" t="n">
        <v>696</v>
      </c>
      <c r="B697" s="8" t="n">
        <v>0.02547904</v>
      </c>
      <c r="C697" s="8" t="n">
        <v>0.004048219</v>
      </c>
    </row>
    <row r="698">
      <c r="A698" s="5" t="n">
        <v>697</v>
      </c>
      <c r="B698" s="6" t="n">
        <v>0.02546239</v>
      </c>
      <c r="C698" s="6" t="n">
        <v>0.004068727</v>
      </c>
    </row>
    <row r="699">
      <c r="A699" s="7" t="n">
        <v>698</v>
      </c>
      <c r="B699" s="8" t="n">
        <v>0.02544579</v>
      </c>
      <c r="C699" s="8" t="n">
        <v>0.004088822</v>
      </c>
    </row>
    <row r="700">
      <c r="A700" s="5" t="n">
        <v>699</v>
      </c>
      <c r="B700" s="6" t="n">
        <v>0.02542922</v>
      </c>
      <c r="C700" s="6" t="n">
        <v>0.004108507</v>
      </c>
    </row>
    <row r="701">
      <c r="A701" s="7" t="n">
        <v>700</v>
      </c>
      <c r="B701" s="8" t="n">
        <v>0.02541268</v>
      </c>
      <c r="C701" s="8" t="n">
        <v>0.004127773</v>
      </c>
    </row>
    <row r="702">
      <c r="A702" s="5" t="n">
        <v>701</v>
      </c>
      <c r="B702" s="6" t="n">
        <v>0.0253962</v>
      </c>
      <c r="C702" s="6" t="n">
        <v>0.004146607</v>
      </c>
    </row>
    <row r="703">
      <c r="A703" s="7" t="n">
        <v>702</v>
      </c>
      <c r="B703" s="8" t="n">
        <v>0.02537976</v>
      </c>
      <c r="C703" s="8" t="n">
        <v>0.004165008</v>
      </c>
    </row>
    <row r="704">
      <c r="A704" s="5" t="n">
        <v>703</v>
      </c>
      <c r="B704" s="6" t="n">
        <v>0.02536337</v>
      </c>
      <c r="C704" s="6" t="n">
        <v>0.004182977</v>
      </c>
    </row>
    <row r="705">
      <c r="A705" s="7" t="n">
        <v>704</v>
      </c>
      <c r="B705" s="8" t="n">
        <v>0.02534701</v>
      </c>
      <c r="C705" s="8" t="n">
        <v>0.004200554</v>
      </c>
    </row>
    <row r="706">
      <c r="A706" s="5" t="n">
        <v>705</v>
      </c>
      <c r="B706" s="6" t="n">
        <v>0.02533071</v>
      </c>
      <c r="C706" s="6" t="n">
        <v>0.004217755</v>
      </c>
    </row>
    <row r="707">
      <c r="A707" s="7" t="n">
        <v>706</v>
      </c>
      <c r="B707" s="8" t="n">
        <v>0.02531444</v>
      </c>
      <c r="C707" s="8" t="n">
        <v>0.004234589</v>
      </c>
    </row>
    <row r="708">
      <c r="A708" s="5" t="n">
        <v>707</v>
      </c>
      <c r="B708" s="6" t="n">
        <v>0.02529823</v>
      </c>
      <c r="C708" s="6" t="n">
        <v>0.004251039</v>
      </c>
    </row>
    <row r="709">
      <c r="A709" s="7" t="n">
        <v>708</v>
      </c>
      <c r="B709" s="8" t="n">
        <v>0.02528204</v>
      </c>
      <c r="C709" s="8" t="n">
        <v>0.004267087</v>
      </c>
    </row>
    <row r="710">
      <c r="A710" s="5" t="n">
        <v>709</v>
      </c>
      <c r="B710" s="6" t="n">
        <v>0.02526592</v>
      </c>
      <c r="C710" s="6" t="n">
        <v>0.004282698</v>
      </c>
    </row>
    <row r="711">
      <c r="A711" s="7" t="n">
        <v>710</v>
      </c>
      <c r="B711" s="8" t="n">
        <v>0.02524989</v>
      </c>
      <c r="C711" s="8" t="n">
        <v>0.004297699</v>
      </c>
    </row>
    <row r="712">
      <c r="A712" s="5" t="n">
        <v>711</v>
      </c>
      <c r="B712" s="6" t="n">
        <v>0.0252339</v>
      </c>
      <c r="C712" s="6" t="n">
        <v>0.004312135</v>
      </c>
    </row>
    <row r="713">
      <c r="A713" s="7" t="n">
        <v>712</v>
      </c>
      <c r="B713" s="8" t="n">
        <v>0.02521798</v>
      </c>
      <c r="C713" s="8" t="n">
        <v>0.00432613</v>
      </c>
    </row>
    <row r="714">
      <c r="A714" s="5" t="n">
        <v>713</v>
      </c>
      <c r="B714" s="6" t="n">
        <v>0.02520208</v>
      </c>
      <c r="C714" s="6" t="n">
        <v>0.004339733</v>
      </c>
    </row>
    <row r="715">
      <c r="A715" s="7" t="n">
        <v>714</v>
      </c>
      <c r="B715" s="8" t="n">
        <v>0.02518622</v>
      </c>
      <c r="C715" s="8" t="n">
        <v>0.004352943</v>
      </c>
    </row>
    <row r="716">
      <c r="A716" s="5" t="n">
        <v>715</v>
      </c>
      <c r="B716" s="6" t="n">
        <v>0.02517046</v>
      </c>
      <c r="C716" s="6" t="n">
        <v>0.004365737</v>
      </c>
    </row>
    <row r="717">
      <c r="A717" s="7" t="n">
        <v>716</v>
      </c>
      <c r="B717" s="8" t="n">
        <v>0.02515475</v>
      </c>
      <c r="C717" s="8" t="n">
        <v>0.00437811</v>
      </c>
    </row>
    <row r="718">
      <c r="A718" s="5" t="n">
        <v>717</v>
      </c>
      <c r="B718" s="6" t="n">
        <v>0.0251391</v>
      </c>
      <c r="C718" s="6" t="n">
        <v>0.004390048</v>
      </c>
    </row>
    <row r="719">
      <c r="A719" s="7" t="n">
        <v>718</v>
      </c>
      <c r="B719" s="8" t="n">
        <v>0.0251235</v>
      </c>
      <c r="C719" s="8" t="n">
        <v>0.004401538</v>
      </c>
    </row>
    <row r="720">
      <c r="A720" s="5" t="n">
        <v>719</v>
      </c>
      <c r="B720" s="6" t="n">
        <v>0.02510795</v>
      </c>
      <c r="C720" s="6" t="n">
        <v>0.004412591</v>
      </c>
    </row>
    <row r="721">
      <c r="A721" s="7" t="n">
        <v>720</v>
      </c>
      <c r="B721" s="8" t="n">
        <v>0.02509247</v>
      </c>
      <c r="C721" s="8" t="n">
        <v>0.00442321</v>
      </c>
    </row>
    <row r="722">
      <c r="A722" s="5" t="n">
        <v>721</v>
      </c>
      <c r="B722" s="6" t="n">
        <v>0.02507705</v>
      </c>
      <c r="C722" s="6" t="n">
        <v>0.004433395</v>
      </c>
    </row>
    <row r="723">
      <c r="A723" s="7" t="n">
        <v>722</v>
      </c>
      <c r="B723" s="8" t="n">
        <v>0.02506168</v>
      </c>
      <c r="C723" s="8" t="n">
        <v>0.004443153</v>
      </c>
    </row>
    <row r="724">
      <c r="A724" s="5" t="n">
        <v>723</v>
      </c>
      <c r="B724" s="6" t="n">
        <v>0.0250464</v>
      </c>
      <c r="C724" s="6" t="n">
        <v>0.004452494</v>
      </c>
    </row>
    <row r="725">
      <c r="A725" s="7" t="n">
        <v>724</v>
      </c>
      <c r="B725" s="8" t="n">
        <v>0.02503118</v>
      </c>
      <c r="C725" s="8" t="n">
        <v>0.004461417</v>
      </c>
    </row>
    <row r="726">
      <c r="A726" s="5" t="n">
        <v>725</v>
      </c>
      <c r="B726" s="6" t="n">
        <v>0.02501603</v>
      </c>
      <c r="C726" s="6" t="n">
        <v>0.004469903</v>
      </c>
    </row>
    <row r="727">
      <c r="A727" s="7" t="n">
        <v>726</v>
      </c>
      <c r="B727" s="8" t="n">
        <v>0.02500093</v>
      </c>
      <c r="C727" s="8" t="n">
        <v>0.004477909</v>
      </c>
    </row>
    <row r="728">
      <c r="A728" s="5" t="n">
        <v>727</v>
      </c>
      <c r="B728" s="6" t="n">
        <v>0.02498588</v>
      </c>
      <c r="C728" s="6" t="n">
        <v>0.004485449</v>
      </c>
    </row>
    <row r="729">
      <c r="A729" s="7" t="n">
        <v>728</v>
      </c>
      <c r="B729" s="8" t="n">
        <v>0.02497093</v>
      </c>
      <c r="C729" s="8" t="n">
        <v>0.004492531</v>
      </c>
    </row>
    <row r="730">
      <c r="A730" s="5" t="n">
        <v>729</v>
      </c>
      <c r="B730" s="6" t="n">
        <v>0.02495605</v>
      </c>
      <c r="C730" s="6" t="n">
        <v>0.004499162</v>
      </c>
    </row>
    <row r="731">
      <c r="A731" s="7" t="n">
        <v>730</v>
      </c>
      <c r="B731" s="8" t="n">
        <v>0.02494126</v>
      </c>
      <c r="C731" s="8" t="n">
        <v>0.004505334</v>
      </c>
    </row>
    <row r="732">
      <c r="A732" s="5" t="n">
        <v>731</v>
      </c>
      <c r="B732" s="6" t="n">
        <v>0.02492653</v>
      </c>
      <c r="C732" s="6" t="n">
        <v>0.004511034</v>
      </c>
    </row>
    <row r="733">
      <c r="A733" s="7" t="n">
        <v>732</v>
      </c>
      <c r="B733" s="8" t="n">
        <v>0.02491185</v>
      </c>
      <c r="C733" s="8" t="n">
        <v>0.00451625</v>
      </c>
    </row>
    <row r="734">
      <c r="A734" s="5" t="n">
        <v>733</v>
      </c>
      <c r="B734" s="6" t="n">
        <v>0.02489722</v>
      </c>
      <c r="C734" s="6" t="n">
        <v>0.004520984</v>
      </c>
    </row>
    <row r="735">
      <c r="A735" s="7" t="n">
        <v>734</v>
      </c>
      <c r="B735" s="8" t="n">
        <v>0.02488268</v>
      </c>
      <c r="C735" s="8" t="n">
        <v>0.004525236</v>
      </c>
    </row>
    <row r="736">
      <c r="A736" s="5" t="n">
        <v>735</v>
      </c>
      <c r="B736" s="6" t="n">
        <v>0.02486822</v>
      </c>
      <c r="C736" s="6" t="n">
        <v>0.004529011</v>
      </c>
    </row>
    <row r="737">
      <c r="A737" s="7" t="n">
        <v>736</v>
      </c>
      <c r="B737" s="8" t="n">
        <v>0.02485385</v>
      </c>
      <c r="C737" s="8" t="n">
        <v>0.004532317</v>
      </c>
    </row>
    <row r="738">
      <c r="A738" s="5" t="n">
        <v>737</v>
      </c>
      <c r="B738" s="6" t="n">
        <v>0.02483956</v>
      </c>
      <c r="C738" s="6" t="n">
        <v>0.004535152</v>
      </c>
    </row>
    <row r="739">
      <c r="A739" s="7" t="n">
        <v>738</v>
      </c>
      <c r="B739" s="8" t="n">
        <v>0.02482535</v>
      </c>
      <c r="C739" s="8" t="n">
        <v>0.004537508</v>
      </c>
    </row>
    <row r="740">
      <c r="A740" s="5" t="n">
        <v>739</v>
      </c>
      <c r="B740" s="6" t="n">
        <v>0.02481122</v>
      </c>
      <c r="C740" s="6" t="n">
        <v>0.004539383</v>
      </c>
    </row>
    <row r="741">
      <c r="A741" s="7" t="n">
        <v>740</v>
      </c>
      <c r="B741" s="8" t="n">
        <v>0.02479716</v>
      </c>
      <c r="C741" s="8" t="n">
        <v>0.004540766</v>
      </c>
    </row>
    <row r="742">
      <c r="A742" s="5" t="n">
        <v>741</v>
      </c>
      <c r="B742" s="6" t="n">
        <v>0.02478316</v>
      </c>
      <c r="C742" s="6" t="n">
        <v>0.004541649</v>
      </c>
    </row>
    <row r="743">
      <c r="A743" s="7" t="n">
        <v>742</v>
      </c>
      <c r="B743" s="8" t="n">
        <v>0.02476925</v>
      </c>
      <c r="C743" s="8" t="n">
        <v>0.004542041</v>
      </c>
    </row>
    <row r="744">
      <c r="A744" s="5" t="n">
        <v>743</v>
      </c>
      <c r="B744" s="6" t="n">
        <v>0.02475544</v>
      </c>
      <c r="C744" s="6" t="n">
        <v>0.004541931</v>
      </c>
    </row>
    <row r="745">
      <c r="A745" s="7" t="n">
        <v>744</v>
      </c>
      <c r="B745" s="8" t="n">
        <v>0.02474171</v>
      </c>
      <c r="C745" s="8" t="n">
        <v>0.004541308</v>
      </c>
    </row>
    <row r="746">
      <c r="A746" s="5" t="n">
        <v>745</v>
      </c>
      <c r="B746" s="6" t="n">
        <v>0.02472808</v>
      </c>
      <c r="C746" s="6" t="n">
        <v>0.004540168</v>
      </c>
    </row>
    <row r="747">
      <c r="A747" s="7" t="n">
        <v>746</v>
      </c>
      <c r="B747" s="8" t="n">
        <v>0.02471455</v>
      </c>
      <c r="C747" s="8" t="n">
        <v>0.004538513</v>
      </c>
    </row>
    <row r="748">
      <c r="A748" s="5" t="n">
        <v>747</v>
      </c>
      <c r="B748" s="6" t="n">
        <v>0.02470111</v>
      </c>
      <c r="C748" s="6" t="n">
        <v>0.004536338</v>
      </c>
    </row>
    <row r="749">
      <c r="A749" s="7" t="n">
        <v>748</v>
      </c>
      <c r="B749" s="8" t="n">
        <v>0.02468777</v>
      </c>
      <c r="C749" s="8" t="n">
        <v>0.00453357</v>
      </c>
    </row>
    <row r="750">
      <c r="A750" s="5" t="n">
        <v>749</v>
      </c>
      <c r="B750" s="6" t="n">
        <v>0.02467453</v>
      </c>
      <c r="C750" s="6" t="n">
        <v>0.004530254</v>
      </c>
    </row>
    <row r="751">
      <c r="A751" s="7" t="n">
        <v>750</v>
      </c>
      <c r="B751" s="8" t="n">
        <v>0.0246614</v>
      </c>
      <c r="C751" s="8" t="n">
        <v>0.004526444</v>
      </c>
    </row>
    <row r="752">
      <c r="A752" s="5" t="n">
        <v>751</v>
      </c>
      <c r="B752" s="6" t="n">
        <v>0.02464834</v>
      </c>
      <c r="C752" s="6" t="n">
        <v>0.004522159</v>
      </c>
    </row>
    <row r="753">
      <c r="A753" s="7" t="n">
        <v>752</v>
      </c>
      <c r="B753" s="8" t="n">
        <v>0.02463541</v>
      </c>
      <c r="C753" s="8" t="n">
        <v>0.004517397</v>
      </c>
    </row>
    <row r="754">
      <c r="A754" s="5" t="n">
        <v>753</v>
      </c>
      <c r="B754" s="6" t="n">
        <v>0.02462258</v>
      </c>
      <c r="C754" s="6" t="n">
        <v>0.004512151</v>
      </c>
    </row>
    <row r="755">
      <c r="A755" s="7" t="n">
        <v>754</v>
      </c>
      <c r="B755" s="8" t="n">
        <v>0.02460982</v>
      </c>
      <c r="C755" s="8" t="n">
        <v>0.004506404</v>
      </c>
    </row>
    <row r="756">
      <c r="A756" s="5" t="n">
        <v>755</v>
      </c>
      <c r="B756" s="6" t="n">
        <v>0.02459714</v>
      </c>
      <c r="C756" s="6" t="n">
        <v>0.00450014</v>
      </c>
    </row>
    <row r="757">
      <c r="A757" s="7" t="n">
        <v>756</v>
      </c>
      <c r="B757" s="8" t="n">
        <v>0.02458456</v>
      </c>
      <c r="C757" s="8" t="n">
        <v>0.004493354</v>
      </c>
    </row>
    <row r="758">
      <c r="A758" s="5" t="n">
        <v>757</v>
      </c>
      <c r="B758" s="6" t="n">
        <v>0.02457213</v>
      </c>
      <c r="C758" s="6" t="n">
        <v>0.004486045</v>
      </c>
    </row>
    <row r="759">
      <c r="A759" s="7" t="n">
        <v>758</v>
      </c>
      <c r="B759" s="8" t="n">
        <v>0.02455979</v>
      </c>
      <c r="C759" s="8" t="n">
        <v>0.004478227</v>
      </c>
    </row>
    <row r="760">
      <c r="A760" s="5" t="n">
        <v>759</v>
      </c>
      <c r="B760" s="6" t="n">
        <v>0.02454757</v>
      </c>
      <c r="C760" s="6" t="n">
        <v>0.004469887</v>
      </c>
    </row>
    <row r="761">
      <c r="A761" s="7" t="n">
        <v>760</v>
      </c>
      <c r="B761" s="8" t="n">
        <v>0.02453549</v>
      </c>
      <c r="C761" s="8" t="n">
        <v>0.004460932</v>
      </c>
    </row>
    <row r="762">
      <c r="A762" s="5" t="n">
        <v>761</v>
      </c>
      <c r="B762" s="6" t="n">
        <v>0.0245235</v>
      </c>
      <c r="C762" s="6" t="n">
        <v>0.004451381</v>
      </c>
    </row>
    <row r="763">
      <c r="A763" s="7" t="n">
        <v>762</v>
      </c>
      <c r="B763" s="8" t="n">
        <v>0.0245116</v>
      </c>
      <c r="C763" s="8" t="n">
        <v>0.0044413</v>
      </c>
    </row>
    <row r="764">
      <c r="A764" s="5" t="n">
        <v>763</v>
      </c>
      <c r="B764" s="6" t="n">
        <v>0.0244998</v>
      </c>
      <c r="C764" s="6" t="n">
        <v>0.004430724</v>
      </c>
    </row>
    <row r="765">
      <c r="A765" s="7" t="n">
        <v>764</v>
      </c>
      <c r="B765" s="8" t="n">
        <v>0.02448813</v>
      </c>
      <c r="C765" s="8" t="n">
        <v>0.004419668</v>
      </c>
    </row>
    <row r="766">
      <c r="A766" s="5" t="n">
        <v>765</v>
      </c>
      <c r="B766" s="6" t="n">
        <v>0.02447658</v>
      </c>
      <c r="C766" s="6" t="n">
        <v>0.004408135</v>
      </c>
    </row>
    <row r="767">
      <c r="A767" s="7" t="n">
        <v>766</v>
      </c>
      <c r="B767" s="8" t="n">
        <v>0.02446517</v>
      </c>
      <c r="C767" s="8" t="n">
        <v>0.004396113</v>
      </c>
    </row>
    <row r="768">
      <c r="A768" s="5" t="n">
        <v>767</v>
      </c>
      <c r="B768" s="6" t="n">
        <v>0.02445386</v>
      </c>
      <c r="C768" s="6" t="n">
        <v>0.004383584</v>
      </c>
    </row>
    <row r="769">
      <c r="A769" s="7" t="n">
        <v>768</v>
      </c>
      <c r="B769" s="8" t="n">
        <v>0.02444268</v>
      </c>
      <c r="C769" s="8" t="n">
        <v>0.004370543</v>
      </c>
    </row>
    <row r="770">
      <c r="A770" s="5" t="n">
        <v>769</v>
      </c>
      <c r="B770" s="6" t="n">
        <v>0.02443165</v>
      </c>
      <c r="C770" s="6" t="n">
        <v>0.004356964</v>
      </c>
    </row>
    <row r="771">
      <c r="A771" s="7" t="n">
        <v>770</v>
      </c>
      <c r="B771" s="8" t="n">
        <v>0.0244207</v>
      </c>
      <c r="C771" s="8" t="n">
        <v>0.004342753</v>
      </c>
    </row>
    <row r="772">
      <c r="A772" s="5" t="n">
        <v>771</v>
      </c>
      <c r="B772" s="6" t="n">
        <v>0.02440988</v>
      </c>
      <c r="C772" s="6" t="n">
        <v>0.004328016</v>
      </c>
    </row>
    <row r="773">
      <c r="A773" s="7" t="n">
        <v>772</v>
      </c>
      <c r="B773" s="8" t="n">
        <v>0.0243992</v>
      </c>
      <c r="C773" s="8" t="n">
        <v>0.004312797</v>
      </c>
    </row>
    <row r="774">
      <c r="A774" s="5" t="n">
        <v>773</v>
      </c>
      <c r="B774" s="6" t="n">
        <v>0.02438865</v>
      </c>
      <c r="C774" s="6" t="n">
        <v>0.004297109</v>
      </c>
    </row>
    <row r="775">
      <c r="A775" s="7" t="n">
        <v>774</v>
      </c>
      <c r="B775" s="8" t="n">
        <v>0.02437825</v>
      </c>
      <c r="C775" s="8" t="n">
        <v>0.004280938</v>
      </c>
    </row>
    <row r="776">
      <c r="A776" s="5" t="n">
        <v>775</v>
      </c>
      <c r="B776" s="6" t="n">
        <v>0.02436799</v>
      </c>
      <c r="C776" s="6" t="n">
        <v>0.004264271</v>
      </c>
    </row>
    <row r="777">
      <c r="A777" s="7" t="n">
        <v>776</v>
      </c>
      <c r="B777" s="8" t="n">
        <v>0.02435783</v>
      </c>
      <c r="C777" s="8" t="n">
        <v>0.004247097</v>
      </c>
    </row>
    <row r="778">
      <c r="A778" s="5" t="n">
        <v>777</v>
      </c>
      <c r="B778" s="6" t="n">
        <v>0.02434781</v>
      </c>
      <c r="C778" s="6" t="n">
        <v>0.004229393</v>
      </c>
    </row>
    <row r="779">
      <c r="A779" s="7" t="n">
        <v>778</v>
      </c>
      <c r="B779" s="8" t="n">
        <v>0.02433794</v>
      </c>
      <c r="C779" s="8" t="n">
        <v>0.004211046</v>
      </c>
    </row>
    <row r="780">
      <c r="A780" s="5" t="n">
        <v>779</v>
      </c>
      <c r="B780" s="6" t="n">
        <v>0.02432821</v>
      </c>
      <c r="C780" s="6" t="n">
        <v>0.004192131</v>
      </c>
    </row>
    <row r="781">
      <c r="A781" s="7" t="n">
        <v>780</v>
      </c>
      <c r="B781" s="8" t="n">
        <v>0.02431865</v>
      </c>
      <c r="C781" s="8" t="n">
        <v>0.004172717</v>
      </c>
    </row>
    <row r="782">
      <c r="A782" s="5" t="n">
        <v>781</v>
      </c>
      <c r="B782" s="6" t="n">
        <v>0.02430923</v>
      </c>
      <c r="C782" s="6" t="n">
        <v>0.004152831</v>
      </c>
    </row>
    <row r="783">
      <c r="A783" s="7" t="n">
        <v>782</v>
      </c>
      <c r="B783" s="8" t="n">
        <v>0.02429992</v>
      </c>
      <c r="C783" s="8" t="n">
        <v>0.004132472</v>
      </c>
    </row>
    <row r="784">
      <c r="A784" s="5" t="n">
        <v>783</v>
      </c>
      <c r="B784" s="6" t="n">
        <v>0.02429077</v>
      </c>
      <c r="C784" s="6" t="n">
        <v>0.004111623</v>
      </c>
    </row>
    <row r="785">
      <c r="A785" s="7" t="n">
        <v>784</v>
      </c>
      <c r="B785" s="8" t="n">
        <v>0.02428179</v>
      </c>
      <c r="C785" s="8" t="n">
        <v>0.004090194</v>
      </c>
    </row>
    <row r="786">
      <c r="A786" s="5" t="n">
        <v>785</v>
      </c>
      <c r="B786" s="6" t="n">
        <v>0.02427296</v>
      </c>
      <c r="C786" s="6" t="n">
        <v>0.004068005</v>
      </c>
    </row>
    <row r="787">
      <c r="A787" s="7" t="n">
        <v>786</v>
      </c>
      <c r="B787" s="8" t="n">
        <v>0.02426428</v>
      </c>
      <c r="C787" s="8" t="n">
        <v>0.004045269</v>
      </c>
    </row>
    <row r="788">
      <c r="A788" s="5" t="n">
        <v>787</v>
      </c>
      <c r="B788" s="6" t="n">
        <v>0.02425578</v>
      </c>
      <c r="C788" s="6" t="n">
        <v>0.004022086</v>
      </c>
    </row>
    <row r="789">
      <c r="A789" s="7" t="n">
        <v>788</v>
      </c>
      <c r="B789" s="8" t="n">
        <v>0.02424747</v>
      </c>
      <c r="C789" s="8" t="n">
        <v>0.003998429</v>
      </c>
    </row>
    <row r="790">
      <c r="A790" s="5" t="n">
        <v>789</v>
      </c>
      <c r="B790" s="6" t="n">
        <v>0.02423931</v>
      </c>
      <c r="C790" s="6" t="n">
        <v>0.003974256</v>
      </c>
    </row>
    <row r="791">
      <c r="A791" s="7" t="n">
        <v>790</v>
      </c>
      <c r="B791" s="8" t="n">
        <v>0.0242313</v>
      </c>
      <c r="C791" s="8" t="n">
        <v>0.003949632</v>
      </c>
    </row>
    <row r="792">
      <c r="A792" s="5" t="n">
        <v>791</v>
      </c>
      <c r="B792" s="6" t="n">
        <v>0.02422339</v>
      </c>
      <c r="C792" s="6" t="n">
        <v>0.003924567</v>
      </c>
    </row>
    <row r="793">
      <c r="A793" s="7" t="n">
        <v>792</v>
      </c>
      <c r="B793" s="8" t="n">
        <v>0.02421564</v>
      </c>
      <c r="C793" s="8" t="n">
        <v>0.003899053</v>
      </c>
    </row>
    <row r="794">
      <c r="A794" s="5" t="n">
        <v>793</v>
      </c>
      <c r="B794" s="6" t="n">
        <v>0.02420809</v>
      </c>
      <c r="C794" s="6" t="n">
        <v>0.003873062</v>
      </c>
    </row>
    <row r="795">
      <c r="A795" s="7" t="n">
        <v>794</v>
      </c>
      <c r="B795" s="8" t="n">
        <v>0.02420072</v>
      </c>
      <c r="C795" s="8" t="n">
        <v>0.003846459</v>
      </c>
    </row>
    <row r="796">
      <c r="A796" s="5" t="n">
        <v>795</v>
      </c>
      <c r="B796" s="6" t="n">
        <v>0.02419354</v>
      </c>
      <c r="C796" s="6" t="n">
        <v>0.003819346</v>
      </c>
    </row>
    <row r="797">
      <c r="A797" s="7" t="n">
        <v>796</v>
      </c>
      <c r="B797" s="8" t="n">
        <v>0.02418651</v>
      </c>
      <c r="C797" s="8" t="n">
        <v>0.00379178</v>
      </c>
    </row>
    <row r="798">
      <c r="A798" s="5" t="n">
        <v>797</v>
      </c>
      <c r="B798" s="6" t="n">
        <v>0.02417965</v>
      </c>
      <c r="C798" s="6" t="n">
        <v>0.003763788</v>
      </c>
    </row>
    <row r="799">
      <c r="A799" s="7" t="n">
        <v>798</v>
      </c>
      <c r="B799" s="8" t="n">
        <v>0.02417294</v>
      </c>
      <c r="C799" s="8" t="n">
        <v>0.003735368</v>
      </c>
    </row>
    <row r="800">
      <c r="A800" s="5" t="n">
        <v>799</v>
      </c>
      <c r="B800" s="6" t="n">
        <v>0.02416638</v>
      </c>
      <c r="C800" s="6" t="n">
        <v>0.003706426</v>
      </c>
    </row>
    <row r="801">
      <c r="A801" s="7" t="n">
        <v>800</v>
      </c>
      <c r="B801" s="8" t="n">
        <v>0.02416004</v>
      </c>
      <c r="C801" s="8" t="n">
        <v>0.003677002</v>
      </c>
    </row>
    <row r="802">
      <c r="A802" s="5" t="n">
        <v>801</v>
      </c>
      <c r="B802" s="6" t="n">
        <v>0.02415387</v>
      </c>
      <c r="C802" s="6" t="n">
        <v>0.003647155</v>
      </c>
    </row>
    <row r="803">
      <c r="A803" s="7" t="n">
        <v>802</v>
      </c>
      <c r="B803" s="8" t="n">
        <v>0.02414789</v>
      </c>
      <c r="C803" s="8" t="n">
        <v>0.003616891</v>
      </c>
    </row>
    <row r="804">
      <c r="A804" s="5" t="n">
        <v>803</v>
      </c>
      <c r="B804" s="6" t="n">
        <v>0.02414225</v>
      </c>
      <c r="C804" s="6" t="n">
        <v>0.003586101</v>
      </c>
    </row>
    <row r="805">
      <c r="A805" s="7" t="n">
        <v>804</v>
      </c>
      <c r="B805" s="8" t="n">
        <v>0.02413732</v>
      </c>
      <c r="C805" s="8" t="n">
        <v>0.003553803</v>
      </c>
    </row>
    <row r="806">
      <c r="A806" s="5" t="n">
        <v>805</v>
      </c>
      <c r="B806" s="6" t="n">
        <v>0.02413255</v>
      </c>
      <c r="C806" s="6" t="n">
        <v>0.003518227</v>
      </c>
    </row>
    <row r="807">
      <c r="A807" s="7" t="n">
        <v>806</v>
      </c>
      <c r="B807" s="8" t="n">
        <v>0.02412801</v>
      </c>
      <c r="C807" s="8" t="n">
        <v>0.003481456</v>
      </c>
    </row>
    <row r="808">
      <c r="A808" s="5" t="n">
        <v>807</v>
      </c>
      <c r="B808" s="6" t="n">
        <v>0.02412368</v>
      </c>
      <c r="C808" s="6" t="n">
        <v>0.003444473</v>
      </c>
    </row>
    <row r="809">
      <c r="A809" s="7" t="n">
        <v>808</v>
      </c>
      <c r="B809" s="8" t="n">
        <v>0.02411955</v>
      </c>
      <c r="C809" s="8" t="n">
        <v>0.003407898</v>
      </c>
    </row>
    <row r="810">
      <c r="A810" s="5" t="n">
        <v>809</v>
      </c>
      <c r="B810" s="6" t="n">
        <v>0.02411559</v>
      </c>
      <c r="C810" s="6" t="n">
        <v>0.003371827</v>
      </c>
    </row>
    <row r="811">
      <c r="A811" s="7" t="n">
        <v>810</v>
      </c>
      <c r="B811" s="8" t="n">
        <v>0.02411185</v>
      </c>
      <c r="C811" s="8" t="n">
        <v>0.003336104</v>
      </c>
    </row>
    <row r="812">
      <c r="A812" s="5" t="n">
        <v>811</v>
      </c>
      <c r="B812" s="6" t="n">
        <v>0.02410827</v>
      </c>
      <c r="C812" s="6" t="n">
        <v>0.003300508</v>
      </c>
    </row>
    <row r="813">
      <c r="A813" s="7" t="n">
        <v>812</v>
      </c>
      <c r="B813" s="8" t="n">
        <v>0.02410481</v>
      </c>
      <c r="C813" s="8" t="n">
        <v>0.003264841</v>
      </c>
    </row>
    <row r="814">
      <c r="A814" s="5" t="n">
        <v>813</v>
      </c>
      <c r="B814" s="6" t="n">
        <v>0.02410156</v>
      </c>
      <c r="C814" s="6" t="n">
        <v>0.003228965</v>
      </c>
    </row>
    <row r="815">
      <c r="A815" s="7" t="n">
        <v>814</v>
      </c>
      <c r="B815" s="8" t="n">
        <v>0.02409853</v>
      </c>
      <c r="C815" s="8" t="n">
        <v>0.003192792</v>
      </c>
    </row>
    <row r="816">
      <c r="A816" s="5" t="n">
        <v>815</v>
      </c>
      <c r="B816" s="6" t="n">
        <v>0.02409574</v>
      </c>
      <c r="C816" s="6" t="n">
        <v>0.003156293</v>
      </c>
    </row>
    <row r="817">
      <c r="A817" s="7" t="n">
        <v>816</v>
      </c>
      <c r="B817" s="8" t="n">
        <v>0.02409314</v>
      </c>
      <c r="C817" s="8" t="n">
        <v>0.003119453</v>
      </c>
    </row>
    <row r="818">
      <c r="A818" s="5" t="n">
        <v>817</v>
      </c>
      <c r="B818" s="6" t="n">
        <v>0.02409074</v>
      </c>
      <c r="C818" s="6" t="n">
        <v>0.003082259</v>
      </c>
    </row>
    <row r="819">
      <c r="A819" s="7" t="n">
        <v>818</v>
      </c>
      <c r="B819" s="8" t="n">
        <v>0.02408851</v>
      </c>
      <c r="C819" s="8" t="n">
        <v>0.003044708</v>
      </c>
    </row>
    <row r="820">
      <c r="A820" s="5" t="n">
        <v>819</v>
      </c>
      <c r="B820" s="6" t="n">
        <v>0.02408642</v>
      </c>
      <c r="C820" s="6" t="n">
        <v>0.003006819</v>
      </c>
    </row>
    <row r="821">
      <c r="A821" s="7" t="n">
        <v>820</v>
      </c>
      <c r="B821" s="8" t="n">
        <v>0.02408454</v>
      </c>
      <c r="C821" s="8" t="n">
        <v>0.002968615</v>
      </c>
    </row>
    <row r="822">
      <c r="A822" s="5" t="n">
        <v>821</v>
      </c>
      <c r="B822" s="6" t="n">
        <v>0.0240829</v>
      </c>
      <c r="C822" s="6" t="n">
        <v>0.002930099</v>
      </c>
    </row>
    <row r="823">
      <c r="A823" s="7" t="n">
        <v>822</v>
      </c>
      <c r="B823" s="8" t="n">
        <v>0.0240815</v>
      </c>
      <c r="C823" s="8" t="n">
        <v>0.002891268</v>
      </c>
    </row>
    <row r="824">
      <c r="A824" s="5" t="n">
        <v>823</v>
      </c>
      <c r="B824" s="6" t="n">
        <v>0.02408034</v>
      </c>
      <c r="C824" s="6" t="n">
        <v>0.002852115</v>
      </c>
    </row>
    <row r="825">
      <c r="A825" s="7" t="n">
        <v>824</v>
      </c>
      <c r="B825" s="8" t="n">
        <v>0.02407939</v>
      </c>
      <c r="C825" s="8" t="n">
        <v>0.002812638</v>
      </c>
    </row>
    <row r="826">
      <c r="A826" s="5" t="n">
        <v>825</v>
      </c>
      <c r="B826" s="6" t="n">
        <v>0.02407862</v>
      </c>
      <c r="C826" s="6" t="n">
        <v>0.002772845</v>
      </c>
    </row>
    <row r="827">
      <c r="A827" s="7" t="n">
        <v>826</v>
      </c>
      <c r="B827" s="8" t="n">
        <v>0.02407796</v>
      </c>
      <c r="C827" s="8" t="n">
        <v>0.002732744</v>
      </c>
    </row>
    <row r="828">
      <c r="A828" s="5" t="n">
        <v>827</v>
      </c>
      <c r="B828" s="6" t="n">
        <v>0.02407755</v>
      </c>
      <c r="C828" s="6" t="n">
        <v>0.002692349</v>
      </c>
    </row>
    <row r="829">
      <c r="A829" s="7" t="n">
        <v>828</v>
      </c>
      <c r="B829" s="8" t="n">
        <v>0.02407741</v>
      </c>
      <c r="C829" s="8" t="n">
        <v>0.002651662</v>
      </c>
    </row>
    <row r="830">
      <c r="A830" s="5" t="n">
        <v>829</v>
      </c>
      <c r="B830" s="6" t="n">
        <v>0.02407751</v>
      </c>
      <c r="C830" s="6" t="n">
        <v>0.002610692</v>
      </c>
    </row>
    <row r="831">
      <c r="A831" s="7" t="n">
        <v>830</v>
      </c>
      <c r="B831" s="8" t="n">
        <v>0.02407785</v>
      </c>
      <c r="C831" s="8" t="n">
        <v>0.002569437</v>
      </c>
    </row>
    <row r="832">
      <c r="A832" s="5" t="n">
        <v>831</v>
      </c>
      <c r="B832" s="6" t="n">
        <v>0.02407843</v>
      </c>
      <c r="C832" s="6" t="n">
        <v>0.002527898</v>
      </c>
    </row>
    <row r="833">
      <c r="A833" s="7" t="n">
        <v>832</v>
      </c>
      <c r="B833" s="8" t="n">
        <v>0.02407915</v>
      </c>
      <c r="C833" s="8" t="n">
        <v>0.00248609</v>
      </c>
    </row>
    <row r="834">
      <c r="A834" s="5" t="n">
        <v>833</v>
      </c>
      <c r="B834" s="6" t="n">
        <v>0.02408007</v>
      </c>
      <c r="C834" s="6" t="n">
        <v>0.002444033</v>
      </c>
    </row>
    <row r="835">
      <c r="A835" s="7" t="n">
        <v>834</v>
      </c>
      <c r="B835" s="8" t="n">
        <v>0.02408125</v>
      </c>
      <c r="C835" s="8" t="n">
        <v>0.002401726</v>
      </c>
    </row>
    <row r="836">
      <c r="A836" s="5" t="n">
        <v>835</v>
      </c>
      <c r="B836" s="6" t="n">
        <v>0.02408268</v>
      </c>
      <c r="C836" s="6" t="n">
        <v>0.002359161</v>
      </c>
    </row>
    <row r="837">
      <c r="A837" s="7" t="n">
        <v>836</v>
      </c>
      <c r="B837" s="8" t="n">
        <v>0.02408437</v>
      </c>
      <c r="C837" s="8" t="n">
        <v>0.002316338</v>
      </c>
    </row>
    <row r="838">
      <c r="A838" s="5" t="n">
        <v>837</v>
      </c>
      <c r="B838" s="6" t="n">
        <v>0.02408632</v>
      </c>
      <c r="C838" s="6" t="n">
        <v>0.002273263</v>
      </c>
    </row>
    <row r="839">
      <c r="A839" s="7" t="n">
        <v>838</v>
      </c>
      <c r="B839" s="8" t="n">
        <v>0.0240885</v>
      </c>
      <c r="C839" s="8" t="n">
        <v>0.002229945</v>
      </c>
    </row>
    <row r="840">
      <c r="A840" s="5" t="n">
        <v>839</v>
      </c>
      <c r="B840" s="6" t="n">
        <v>0.02409082</v>
      </c>
      <c r="C840" s="6" t="n">
        <v>0.002186389</v>
      </c>
    </row>
    <row r="841">
      <c r="A841" s="7" t="n">
        <v>840</v>
      </c>
      <c r="B841" s="8" t="n">
        <v>0.02409337</v>
      </c>
      <c r="C841" s="8" t="n">
        <v>0.002142603</v>
      </c>
    </row>
    <row r="842">
      <c r="A842" s="5" t="n">
        <v>841</v>
      </c>
      <c r="B842" s="6" t="n">
        <v>0.0240962</v>
      </c>
      <c r="C842" s="6" t="n">
        <v>0.002098599</v>
      </c>
    </row>
    <row r="843">
      <c r="A843" s="7" t="n">
        <v>842</v>
      </c>
      <c r="B843" s="8" t="n">
        <v>0.02409932</v>
      </c>
      <c r="C843" s="8" t="n">
        <v>0.002054372</v>
      </c>
    </row>
    <row r="844">
      <c r="A844" s="5" t="n">
        <v>843</v>
      </c>
      <c r="B844" s="6" t="n">
        <v>0.02410271</v>
      </c>
      <c r="C844" s="6" t="n">
        <v>0.00200989</v>
      </c>
    </row>
    <row r="845">
      <c r="A845" s="7" t="n">
        <v>844</v>
      </c>
      <c r="B845" s="8" t="n">
        <v>0.02410634</v>
      </c>
      <c r="C845" s="8" t="n">
        <v>0.001965136</v>
      </c>
    </row>
    <row r="846">
      <c r="A846" s="5" t="n">
        <v>845</v>
      </c>
      <c r="B846" s="6" t="n">
        <v>0.0241102</v>
      </c>
      <c r="C846" s="6" t="n">
        <v>0.001920107</v>
      </c>
    </row>
    <row r="847">
      <c r="A847" s="7" t="n">
        <v>846</v>
      </c>
      <c r="B847" s="8" t="n">
        <v>0.02411419</v>
      </c>
      <c r="C847" s="8" t="n">
        <v>0.001874828</v>
      </c>
    </row>
    <row r="848">
      <c r="A848" s="5" t="n">
        <v>847</v>
      </c>
      <c r="B848" s="6" t="n">
        <v>0.02411849</v>
      </c>
      <c r="C848" s="6" t="n">
        <v>0.001829344</v>
      </c>
    </row>
    <row r="849">
      <c r="A849" s="7" t="n">
        <v>848</v>
      </c>
      <c r="B849" s="8" t="n">
        <v>0.02412308</v>
      </c>
      <c r="C849" s="8" t="n">
        <v>0.00178369</v>
      </c>
    </row>
    <row r="850">
      <c r="A850" s="5" t="n">
        <v>849</v>
      </c>
      <c r="B850" s="6" t="n">
        <v>0.02412795</v>
      </c>
      <c r="C850" s="6" t="n">
        <v>0.001737891</v>
      </c>
    </row>
    <row r="851">
      <c r="A851" s="7" t="n">
        <v>850</v>
      </c>
      <c r="B851" s="8" t="n">
        <v>0.02413312</v>
      </c>
      <c r="C851" s="8" t="n">
        <v>0.00169197</v>
      </c>
    </row>
    <row r="852">
      <c r="A852" s="5" t="n">
        <v>851</v>
      </c>
      <c r="B852" s="6" t="n">
        <v>0.02413854</v>
      </c>
      <c r="C852" s="6" t="n">
        <v>0.001645947</v>
      </c>
    </row>
    <row r="853">
      <c r="A853" s="7" t="n">
        <v>852</v>
      </c>
      <c r="B853" s="8" t="n">
        <v>0.02414413</v>
      </c>
      <c r="C853" s="8" t="n">
        <v>0.001599829</v>
      </c>
    </row>
    <row r="854">
      <c r="A854" s="5" t="n">
        <v>853</v>
      </c>
      <c r="B854" s="6" t="n">
        <v>0.02414991</v>
      </c>
      <c r="C854" s="6" t="n">
        <v>0.001553628</v>
      </c>
    </row>
    <row r="855">
      <c r="A855" s="7" t="n">
        <v>854</v>
      </c>
      <c r="B855" s="8" t="n">
        <v>0.024156</v>
      </c>
      <c r="C855" s="8" t="n">
        <v>0.001507305</v>
      </c>
    </row>
    <row r="856">
      <c r="A856" s="5" t="n">
        <v>855</v>
      </c>
      <c r="B856" s="6" t="n">
        <v>0.02416243</v>
      </c>
      <c r="C856" s="6" t="n">
        <v>0.001460827</v>
      </c>
    </row>
    <row r="857">
      <c r="A857" s="7" t="n">
        <v>856</v>
      </c>
      <c r="B857" s="8" t="n">
        <v>0.02416921</v>
      </c>
      <c r="C857" s="8" t="n">
        <v>0.001414178</v>
      </c>
    </row>
    <row r="858">
      <c r="A858" s="5" t="n">
        <v>857</v>
      </c>
      <c r="B858" s="6" t="n">
        <v>0.02417626</v>
      </c>
      <c r="C858" s="6" t="n">
        <v>0.001367189</v>
      </c>
    </row>
    <row r="859">
      <c r="A859" s="7" t="n">
        <v>858</v>
      </c>
      <c r="B859" s="8" t="n">
        <v>0.02418355</v>
      </c>
      <c r="C859" s="8" t="n">
        <v>0.001320049</v>
      </c>
    </row>
    <row r="860">
      <c r="A860" s="5" t="n">
        <v>859</v>
      </c>
      <c r="B860" s="6" t="n">
        <v>0.02419102</v>
      </c>
      <c r="C860" s="6" t="n">
        <v>0.00127287</v>
      </c>
    </row>
    <row r="861">
      <c r="A861" s="7" t="n">
        <v>860</v>
      </c>
      <c r="B861" s="8" t="n">
        <v>0.02419873</v>
      </c>
      <c r="C861" s="8" t="n">
        <v>0.001225715</v>
      </c>
    </row>
    <row r="862">
      <c r="A862" s="5" t="n">
        <v>861</v>
      </c>
      <c r="B862" s="6" t="n">
        <v>0.02420677</v>
      </c>
      <c r="C862" s="6" t="n">
        <v>0.001178599</v>
      </c>
    </row>
    <row r="863">
      <c r="A863" s="7" t="n">
        <v>862</v>
      </c>
      <c r="B863" s="8" t="n">
        <v>0.02421513</v>
      </c>
      <c r="C863" s="8" t="n">
        <v>0.001131516</v>
      </c>
    </row>
    <row r="864">
      <c r="A864" s="5" t="n">
        <v>863</v>
      </c>
      <c r="B864" s="6" t="n">
        <v>0.02422383</v>
      </c>
      <c r="C864" s="6" t="n">
        <v>0.001117288</v>
      </c>
    </row>
    <row r="865">
      <c r="A865" s="7" t="n">
        <v>864</v>
      </c>
      <c r="B865" s="8" t="n">
        <v>0.02423279</v>
      </c>
      <c r="C865" s="8" t="n">
        <v>0.00111713</v>
      </c>
    </row>
    <row r="866">
      <c r="A866" s="5" t="n">
        <v>865</v>
      </c>
      <c r="B866" s="6" t="n">
        <v>0.02424197</v>
      </c>
      <c r="C866" s="6" t="n">
        <v>0.001116726</v>
      </c>
    </row>
    <row r="867">
      <c r="A867" s="7" t="n">
        <v>866</v>
      </c>
      <c r="B867" s="8" t="n">
        <v>0.02425131</v>
      </c>
      <c r="C867" s="8" t="n">
        <v>0.001116078</v>
      </c>
    </row>
    <row r="868">
      <c r="A868" s="5" t="n">
        <v>867</v>
      </c>
      <c r="B868" s="6" t="n">
        <v>0.02426099</v>
      </c>
      <c r="C868" s="6" t="n">
        <v>0.001115188</v>
      </c>
    </row>
    <row r="869">
      <c r="A869" s="7" t="n">
        <v>868</v>
      </c>
      <c r="B869" s="8" t="n">
        <v>0.02427098</v>
      </c>
      <c r="C869" s="8" t="n">
        <v>0.001114056</v>
      </c>
    </row>
    <row r="870">
      <c r="A870" s="5" t="n">
        <v>869</v>
      </c>
      <c r="B870" s="6" t="n">
        <v>0.02428132</v>
      </c>
      <c r="C870" s="6" t="n">
        <v>0.001112684</v>
      </c>
    </row>
    <row r="871">
      <c r="A871" s="7" t="n">
        <v>870</v>
      </c>
      <c r="B871" s="8" t="n">
        <v>0.02429196</v>
      </c>
      <c r="C871" s="8" t="n">
        <v>0.001111072</v>
      </c>
    </row>
    <row r="872">
      <c r="A872" s="5" t="n">
        <v>871</v>
      </c>
      <c r="B872" s="6" t="n">
        <v>0.02430287</v>
      </c>
      <c r="C872" s="6" t="n">
        <v>0.001109225</v>
      </c>
    </row>
    <row r="873">
      <c r="A873" s="7" t="n">
        <v>872</v>
      </c>
      <c r="B873" s="8" t="n">
        <v>0.02431401</v>
      </c>
      <c r="C873" s="8" t="n">
        <v>0.001107144</v>
      </c>
    </row>
    <row r="874">
      <c r="A874" s="5" t="n">
        <v>873</v>
      </c>
      <c r="B874" s="6" t="n">
        <v>0.02432536</v>
      </c>
      <c r="C874" s="6" t="n">
        <v>0.001104835</v>
      </c>
    </row>
    <row r="875">
      <c r="A875" s="7" t="n">
        <v>874</v>
      </c>
      <c r="B875" s="8" t="n">
        <v>0.02433705</v>
      </c>
      <c r="C875" s="8" t="n">
        <v>0.0011023</v>
      </c>
    </row>
    <row r="876">
      <c r="A876" s="5" t="n">
        <v>875</v>
      </c>
      <c r="B876" s="6" t="n">
        <v>0.02434908</v>
      </c>
      <c r="C876" s="6" t="n">
        <v>0.001099542</v>
      </c>
    </row>
    <row r="877">
      <c r="A877" s="7" t="n">
        <v>876</v>
      </c>
      <c r="B877" s="8" t="n">
        <v>0.02436143</v>
      </c>
      <c r="C877" s="8" t="n">
        <v>0.001096564</v>
      </c>
    </row>
    <row r="878">
      <c r="A878" s="5" t="n">
        <v>877</v>
      </c>
      <c r="B878" s="6" t="n">
        <v>0.02437404</v>
      </c>
      <c r="C878" s="6" t="n">
        <v>0.00109337</v>
      </c>
    </row>
    <row r="879">
      <c r="A879" s="7" t="n">
        <v>878</v>
      </c>
      <c r="B879" s="8" t="n">
        <v>0.02438694</v>
      </c>
      <c r="C879" s="8" t="n">
        <v>0.001089963</v>
      </c>
    </row>
    <row r="880">
      <c r="A880" s="5" t="n">
        <v>879</v>
      </c>
      <c r="B880" s="6" t="n">
        <v>0.02440004</v>
      </c>
      <c r="C880" s="6" t="n">
        <v>0.001086345</v>
      </c>
    </row>
    <row r="881">
      <c r="A881" s="7" t="n">
        <v>880</v>
      </c>
      <c r="B881" s="8" t="n">
        <v>0.02441346</v>
      </c>
      <c r="C881" s="8" t="n">
        <v>0.001082521</v>
      </c>
    </row>
    <row r="882">
      <c r="A882" s="5" t="n">
        <v>881</v>
      </c>
      <c r="B882" s="6" t="n">
        <v>0.0244272</v>
      </c>
      <c r="C882" s="6" t="n">
        <v>0.001078492</v>
      </c>
    </row>
    <row r="883">
      <c r="A883" s="7" t="n">
        <v>882</v>
      </c>
      <c r="B883" s="8" t="n">
        <v>0.02444129</v>
      </c>
      <c r="C883" s="8" t="n">
        <v>0.00107426</v>
      </c>
    </row>
    <row r="884">
      <c r="A884" s="5" t="n">
        <v>883</v>
      </c>
      <c r="B884" s="6" t="n">
        <v>0.02445566</v>
      </c>
      <c r="C884" s="6" t="n">
        <v>0.00106983</v>
      </c>
    </row>
    <row r="885">
      <c r="A885" s="7" t="n">
        <v>884</v>
      </c>
      <c r="B885" s="8" t="n">
        <v>0.0244703</v>
      </c>
      <c r="C885" s="8" t="n">
        <v>0.001065217</v>
      </c>
    </row>
    <row r="886">
      <c r="A886" s="5" t="n">
        <v>885</v>
      </c>
      <c r="B886" s="6" t="n">
        <v>0.02448522</v>
      </c>
      <c r="C886" s="6" t="n">
        <v>0.001060419</v>
      </c>
    </row>
    <row r="887">
      <c r="A887" s="7" t="n">
        <v>886</v>
      </c>
      <c r="B887" s="8" t="n">
        <v>0.02450037</v>
      </c>
      <c r="C887" s="8" t="n">
        <v>0.001055426</v>
      </c>
    </row>
    <row r="888">
      <c r="A888" s="5" t="n">
        <v>887</v>
      </c>
      <c r="B888" s="6" t="n">
        <v>0.02451588</v>
      </c>
      <c r="C888" s="6" t="n">
        <v>0.001050234</v>
      </c>
    </row>
    <row r="889">
      <c r="A889" s="7" t="n">
        <v>888</v>
      </c>
      <c r="B889" s="8" t="n">
        <v>0.02453173</v>
      </c>
      <c r="C889" s="8" t="n">
        <v>0.001044847</v>
      </c>
    </row>
    <row r="890">
      <c r="A890" s="5" t="n">
        <v>889</v>
      </c>
      <c r="B890" s="6" t="n">
        <v>0.02454787</v>
      </c>
      <c r="C890" s="6" t="n">
        <v>0.001039265</v>
      </c>
    </row>
    <row r="891">
      <c r="A891" s="7" t="n">
        <v>890</v>
      </c>
      <c r="B891" s="8" t="n">
        <v>0.02456427</v>
      </c>
      <c r="C891" s="8" t="n">
        <v>0.001033493</v>
      </c>
    </row>
    <row r="892">
      <c r="A892" s="5" t="n">
        <v>891</v>
      </c>
      <c r="B892" s="6" t="n">
        <v>0.02458095</v>
      </c>
      <c r="C892" s="6" t="n">
        <v>0.001027532</v>
      </c>
    </row>
    <row r="893">
      <c r="A893" s="7" t="n">
        <v>892</v>
      </c>
      <c r="B893" s="8" t="n">
        <v>0.02459789</v>
      </c>
      <c r="C893" s="8" t="n">
        <v>0.001021387</v>
      </c>
    </row>
    <row r="894">
      <c r="A894" s="5" t="n">
        <v>893</v>
      </c>
      <c r="B894" s="6" t="n">
        <v>0.02461515</v>
      </c>
      <c r="C894" s="6" t="n">
        <v>0.00101506</v>
      </c>
    </row>
    <row r="895">
      <c r="A895" s="7" t="n">
        <v>894</v>
      </c>
      <c r="B895" s="8" t="n">
        <v>0.02463275</v>
      </c>
      <c r="C895" s="8" t="n">
        <v>0.001008554</v>
      </c>
    </row>
    <row r="896">
      <c r="A896" s="5" t="n">
        <v>895</v>
      </c>
      <c r="B896" s="6" t="n">
        <v>0.02465069</v>
      </c>
      <c r="C896" s="6" t="n">
        <v>0.001001868</v>
      </c>
    </row>
    <row r="897">
      <c r="A897" s="7" t="n">
        <v>896</v>
      </c>
      <c r="B897" s="8" t="n">
        <v>0.02466885</v>
      </c>
      <c r="C897" s="8" t="n">
        <v>0.0009950057</v>
      </c>
    </row>
    <row r="898">
      <c r="A898" s="5" t="n">
        <v>897</v>
      </c>
      <c r="B898" s="6" t="n">
        <v>0.02468728</v>
      </c>
      <c r="C898" s="6" t="n">
        <v>0.0009879691</v>
      </c>
    </row>
    <row r="899">
      <c r="A899" s="7" t="n">
        <v>898</v>
      </c>
      <c r="B899" s="8" t="n">
        <v>0.02470596</v>
      </c>
      <c r="C899" s="8" t="n">
        <v>0.0009807606</v>
      </c>
    </row>
    <row r="900">
      <c r="A900" s="5" t="n">
        <v>899</v>
      </c>
      <c r="B900" s="6" t="n">
        <v>0.02472495</v>
      </c>
      <c r="C900" s="6" t="n">
        <v>0.0009733825999999999</v>
      </c>
    </row>
    <row r="901">
      <c r="A901" s="7" t="n">
        <v>900</v>
      </c>
      <c r="B901" s="8" t="n">
        <v>0.0247443</v>
      </c>
      <c r="C901" s="8" t="n">
        <v>0.0009658381</v>
      </c>
    </row>
    <row r="902">
      <c r="A902" s="5" t="n">
        <v>901</v>
      </c>
      <c r="B902" s="6" t="n">
        <v>0.02476398</v>
      </c>
      <c r="C902" s="6" t="n">
        <v>0.0009581296</v>
      </c>
    </row>
    <row r="903">
      <c r="A903" s="7" t="n">
        <v>902</v>
      </c>
      <c r="B903" s="8" t="n">
        <v>0.0247839</v>
      </c>
      <c r="C903" s="8" t="n">
        <v>0.0009502593</v>
      </c>
    </row>
    <row r="904">
      <c r="A904" s="5" t="n">
        <v>903</v>
      </c>
      <c r="B904" s="6" t="n">
        <v>0.0248041</v>
      </c>
      <c r="C904" s="6" t="n">
        <v>0.0009422298</v>
      </c>
    </row>
    <row r="905">
      <c r="A905" s="7" t="n">
        <v>904</v>
      </c>
      <c r="B905" s="8" t="n">
        <v>0.02482455</v>
      </c>
      <c r="C905" s="8" t="n">
        <v>0.0009340445</v>
      </c>
    </row>
    <row r="906">
      <c r="A906" s="5" t="n">
        <v>905</v>
      </c>
      <c r="B906" s="6" t="n">
        <v>0.02484523</v>
      </c>
      <c r="C906" s="6" t="n">
        <v>0.0009257067</v>
      </c>
    </row>
    <row r="907">
      <c r="A907" s="7" t="n">
        <v>906</v>
      </c>
      <c r="B907" s="8" t="n">
        <v>0.0248663</v>
      </c>
      <c r="C907" s="8" t="n">
        <v>0.0009172186</v>
      </c>
    </row>
    <row r="908">
      <c r="A908" s="5" t="n">
        <v>907</v>
      </c>
      <c r="B908" s="6" t="n">
        <v>0.02488771</v>
      </c>
      <c r="C908" s="6" t="n">
        <v>0.0009085828</v>
      </c>
    </row>
    <row r="909">
      <c r="A909" s="7" t="n">
        <v>908</v>
      </c>
      <c r="B909" s="8" t="n">
        <v>0.02490935</v>
      </c>
      <c r="C909" s="8" t="n">
        <v>0.0009183795</v>
      </c>
    </row>
    <row r="910">
      <c r="A910" s="5" t="n">
        <v>909</v>
      </c>
      <c r="B910" s="6" t="n">
        <v>0.02493125</v>
      </c>
      <c r="C910" s="6" t="n">
        <v>0.0009576473</v>
      </c>
    </row>
    <row r="911">
      <c r="A911" s="7" t="n">
        <v>910</v>
      </c>
      <c r="B911" s="8" t="n">
        <v>0.02495343</v>
      </c>
      <c r="C911" s="8" t="n">
        <v>0.0009965584</v>
      </c>
    </row>
    <row r="912">
      <c r="A912" s="5" t="n">
        <v>911</v>
      </c>
      <c r="B912" s="6" t="n">
        <v>0.02497581</v>
      </c>
      <c r="C912" s="6" t="n">
        <v>0.001035114</v>
      </c>
    </row>
    <row r="913">
      <c r="A913" s="7" t="n">
        <v>912</v>
      </c>
      <c r="B913" s="8" t="n">
        <v>0.02499852</v>
      </c>
      <c r="C913" s="8" t="n">
        <v>0.001073301</v>
      </c>
    </row>
    <row r="914">
      <c r="A914" s="5" t="n">
        <v>913</v>
      </c>
      <c r="B914" s="6" t="n">
        <v>0.02502159</v>
      </c>
      <c r="C914" s="6" t="n">
        <v>0.001111122</v>
      </c>
    </row>
    <row r="915">
      <c r="A915" s="7" t="n">
        <v>914</v>
      </c>
      <c r="B915" s="8" t="n">
        <v>0.02504491</v>
      </c>
      <c r="C915" s="8" t="n">
        <v>0.001148564</v>
      </c>
    </row>
    <row r="916">
      <c r="A916" s="5" t="n">
        <v>915</v>
      </c>
      <c r="B916" s="6" t="n">
        <v>0.02506848</v>
      </c>
      <c r="C916" s="6" t="n">
        <v>0.001185614</v>
      </c>
    </row>
    <row r="917">
      <c r="A917" s="7" t="n">
        <v>916</v>
      </c>
      <c r="B917" s="8" t="n">
        <v>0.02509231</v>
      </c>
      <c r="C917" s="8" t="n">
        <v>0.001222247</v>
      </c>
    </row>
    <row r="918">
      <c r="A918" s="5" t="n">
        <v>917</v>
      </c>
      <c r="B918" s="6" t="n">
        <v>0.02511635</v>
      </c>
      <c r="C918" s="6" t="n">
        <v>0.001258441</v>
      </c>
    </row>
    <row r="919">
      <c r="A919" s="7" t="n">
        <v>918</v>
      </c>
      <c r="B919" s="8" t="n">
        <v>0.02514065</v>
      </c>
      <c r="C919" s="8" t="n">
        <v>0.001294186</v>
      </c>
    </row>
    <row r="920">
      <c r="A920" s="5" t="n">
        <v>919</v>
      </c>
      <c r="B920" s="6" t="n">
        <v>0.02516531</v>
      </c>
      <c r="C920" s="6" t="n">
        <v>0.001329467</v>
      </c>
    </row>
    <row r="921">
      <c r="A921" s="7" t="n">
        <v>920</v>
      </c>
      <c r="B921" s="8" t="n">
        <v>0.02519021</v>
      </c>
      <c r="C921" s="8" t="n">
        <v>0.001364263</v>
      </c>
    </row>
    <row r="922">
      <c r="A922" s="5" t="n">
        <v>921</v>
      </c>
      <c r="B922" s="6" t="n">
        <v>0.02521537</v>
      </c>
      <c r="C922" s="6" t="n">
        <v>0.001398554</v>
      </c>
    </row>
    <row r="923">
      <c r="A923" s="7" t="n">
        <v>922</v>
      </c>
      <c r="B923" s="8" t="n">
        <v>0.02524079</v>
      </c>
      <c r="C923" s="8" t="n">
        <v>0.001432349</v>
      </c>
    </row>
    <row r="924">
      <c r="A924" s="5" t="n">
        <v>923</v>
      </c>
      <c r="B924" s="6" t="n">
        <v>0.02526641</v>
      </c>
      <c r="C924" s="6" t="n">
        <v>0.001465675</v>
      </c>
    </row>
    <row r="925">
      <c r="A925" s="7" t="n">
        <v>924</v>
      </c>
      <c r="B925" s="8" t="n">
        <v>0.02529224</v>
      </c>
      <c r="C925" s="8" t="n">
        <v>0.001498548</v>
      </c>
    </row>
    <row r="926">
      <c r="A926" s="5" t="n">
        <v>925</v>
      </c>
      <c r="B926" s="6" t="n">
        <v>0.0253184</v>
      </c>
      <c r="C926" s="6" t="n">
        <v>0.001530951</v>
      </c>
    </row>
    <row r="927">
      <c r="A927" s="7" t="n">
        <v>926</v>
      </c>
      <c r="B927" s="8" t="n">
        <v>0.02534483</v>
      </c>
      <c r="C927" s="8" t="n">
        <v>0.001562877</v>
      </c>
    </row>
    <row r="928">
      <c r="A928" s="5" t="n">
        <v>927</v>
      </c>
      <c r="B928" s="6" t="n">
        <v>0.02537148</v>
      </c>
      <c r="C928" s="6" t="n">
        <v>0.001594329</v>
      </c>
    </row>
    <row r="929">
      <c r="A929" s="7" t="n">
        <v>928</v>
      </c>
      <c r="B929" s="8" t="n">
        <v>0.02539839</v>
      </c>
      <c r="C929" s="8" t="n">
        <v>0.00162531</v>
      </c>
    </row>
    <row r="930">
      <c r="A930" s="5" t="n">
        <v>929</v>
      </c>
      <c r="B930" s="6" t="n">
        <v>0.02542551</v>
      </c>
      <c r="C930" s="6" t="n">
        <v>0.001655821</v>
      </c>
    </row>
    <row r="931">
      <c r="A931" s="7" t="n">
        <v>930</v>
      </c>
      <c r="B931" s="8" t="n">
        <v>0.02545279</v>
      </c>
      <c r="C931" s="8" t="n">
        <v>0.001685861</v>
      </c>
    </row>
    <row r="932">
      <c r="A932" s="5" t="n">
        <v>931</v>
      </c>
      <c r="B932" s="6" t="n">
        <v>0.02548037</v>
      </c>
      <c r="C932" s="6" t="n">
        <v>0.001715398</v>
      </c>
    </row>
    <row r="933">
      <c r="A933" s="7" t="n">
        <v>932</v>
      </c>
      <c r="B933" s="8" t="n">
        <v>0.0255082</v>
      </c>
      <c r="C933" s="8" t="n">
        <v>0.001744411</v>
      </c>
    </row>
    <row r="934">
      <c r="A934" s="5" t="n">
        <v>933</v>
      </c>
      <c r="B934" s="6" t="n">
        <v>0.02553627</v>
      </c>
      <c r="C934" s="6" t="n">
        <v>0.00177289</v>
      </c>
    </row>
    <row r="935">
      <c r="A935" s="7" t="n">
        <v>934</v>
      </c>
      <c r="B935" s="8" t="n">
        <v>0.02556456</v>
      </c>
      <c r="C935" s="8" t="n">
        <v>0.001800851</v>
      </c>
    </row>
    <row r="936">
      <c r="A936" s="5" t="n">
        <v>935</v>
      </c>
      <c r="B936" s="6" t="n">
        <v>0.02559307</v>
      </c>
      <c r="C936" s="6" t="n">
        <v>0.001828316</v>
      </c>
    </row>
    <row r="937">
      <c r="A937" s="7" t="n">
        <v>936</v>
      </c>
      <c r="B937" s="8" t="n">
        <v>0.02562173</v>
      </c>
      <c r="C937" s="8" t="n">
        <v>0.001855324</v>
      </c>
    </row>
    <row r="938">
      <c r="A938" s="5" t="n">
        <v>937</v>
      </c>
      <c r="B938" s="6" t="n">
        <v>0.02565066</v>
      </c>
      <c r="C938" s="6" t="n">
        <v>0.001881916</v>
      </c>
    </row>
    <row r="939">
      <c r="A939" s="7" t="n">
        <v>938</v>
      </c>
      <c r="B939" s="8" t="n">
        <v>0.02567978</v>
      </c>
      <c r="C939" s="8" t="n">
        <v>0.001908102</v>
      </c>
    </row>
    <row r="940">
      <c r="A940" s="5" t="n">
        <v>939</v>
      </c>
      <c r="B940" s="6" t="n">
        <v>0.02570916</v>
      </c>
      <c r="C940" s="6" t="n">
        <v>0.001933886</v>
      </c>
    </row>
    <row r="941">
      <c r="A941" s="7" t="n">
        <v>940</v>
      </c>
      <c r="B941" s="8" t="n">
        <v>0.02573875</v>
      </c>
      <c r="C941" s="8" t="n">
        <v>0.001959279</v>
      </c>
    </row>
    <row r="942">
      <c r="A942" s="5" t="n">
        <v>941</v>
      </c>
      <c r="B942" s="6" t="n">
        <v>0.02576853</v>
      </c>
      <c r="C942" s="6" t="n">
        <v>0.001984307</v>
      </c>
    </row>
    <row r="943">
      <c r="A943" s="7" t="n">
        <v>942</v>
      </c>
      <c r="B943" s="8" t="n">
        <v>0.02579846</v>
      </c>
      <c r="C943" s="8" t="n">
        <v>0.002008986</v>
      </c>
    </row>
    <row r="944">
      <c r="A944" s="5" t="n">
        <v>943</v>
      </c>
      <c r="B944" s="6" t="n">
        <v>0.02582862</v>
      </c>
      <c r="C944" s="6" t="n">
        <v>0.002033307</v>
      </c>
    </row>
    <row r="945">
      <c r="A945" s="7" t="n">
        <v>944</v>
      </c>
      <c r="B945" s="8" t="n">
        <v>0.02585894</v>
      </c>
      <c r="C945" s="8" t="n">
        <v>0.002057275</v>
      </c>
    </row>
    <row r="946">
      <c r="A946" s="5" t="n">
        <v>945</v>
      </c>
      <c r="B946" s="6" t="n">
        <v>0.02588949</v>
      </c>
      <c r="C946" s="6" t="n">
        <v>0.002080882</v>
      </c>
    </row>
    <row r="947">
      <c r="A947" s="7" t="n">
        <v>946</v>
      </c>
      <c r="B947" s="8" t="n">
        <v>0.02592026</v>
      </c>
      <c r="C947" s="8" t="n">
        <v>0.002104114</v>
      </c>
    </row>
    <row r="948">
      <c r="A948" s="5" t="n">
        <v>947</v>
      </c>
      <c r="B948" s="6" t="n">
        <v>0.02595118</v>
      </c>
      <c r="C948" s="6" t="n">
        <v>0.002126952</v>
      </c>
    </row>
    <row r="949">
      <c r="A949" s="7" t="n">
        <v>948</v>
      </c>
      <c r="B949" s="8" t="n">
        <v>0.02598223</v>
      </c>
      <c r="C949" s="8" t="n">
        <v>0.002149367</v>
      </c>
    </row>
    <row r="950">
      <c r="A950" s="5" t="n">
        <v>949</v>
      </c>
      <c r="B950" s="6" t="n">
        <v>0.02601348</v>
      </c>
      <c r="C950" s="6" t="n">
        <v>0.002171356</v>
      </c>
    </row>
    <row r="951">
      <c r="A951" s="7" t="n">
        <v>950</v>
      </c>
      <c r="B951" s="8" t="n">
        <v>0.02604486</v>
      </c>
      <c r="C951" s="8" t="n">
        <v>0.002192915</v>
      </c>
    </row>
    <row r="952">
      <c r="A952" s="5" t="n">
        <v>951</v>
      </c>
      <c r="B952" s="6" t="n">
        <v>0.02607643</v>
      </c>
      <c r="C952" s="6" t="n">
        <v>0.002214043</v>
      </c>
    </row>
    <row r="953">
      <c r="A953" s="7" t="n">
        <v>952</v>
      </c>
      <c r="B953" s="8" t="n">
        <v>0.02610821</v>
      </c>
      <c r="C953" s="8" t="n">
        <v>0.002234734</v>
      </c>
    </row>
    <row r="954">
      <c r="A954" s="5" t="n">
        <v>953</v>
      </c>
      <c r="B954" s="6" t="n">
        <v>0.02614013</v>
      </c>
      <c r="C954" s="6" t="n">
        <v>0.002254964</v>
      </c>
    </row>
    <row r="955">
      <c r="A955" s="7" t="n">
        <v>954</v>
      </c>
      <c r="B955" s="8" t="n">
        <v>0.02617214</v>
      </c>
      <c r="C955" s="8" t="n">
        <v>0.002274727</v>
      </c>
    </row>
    <row r="956">
      <c r="A956" s="5" t="n">
        <v>955</v>
      </c>
      <c r="B956" s="6" t="n">
        <v>0.02620433</v>
      </c>
      <c r="C956" s="6" t="n">
        <v>0.002294022</v>
      </c>
    </row>
    <row r="957">
      <c r="A957" s="7" t="n">
        <v>956</v>
      </c>
      <c r="B957" s="8" t="n">
        <v>0.02623662</v>
      </c>
      <c r="C957" s="8" t="n">
        <v>0.002312846</v>
      </c>
    </row>
    <row r="958">
      <c r="A958" s="5" t="n">
        <v>957</v>
      </c>
      <c r="B958" s="6" t="n">
        <v>0.02626905</v>
      </c>
      <c r="C958" s="6" t="n">
        <v>0.00233119</v>
      </c>
    </row>
    <row r="959">
      <c r="A959" s="7" t="n">
        <v>958</v>
      </c>
      <c r="B959" s="8" t="n">
        <v>0.02630166</v>
      </c>
      <c r="C959" s="8" t="n">
        <v>0.002349026</v>
      </c>
    </row>
    <row r="960">
      <c r="A960" s="5" t="n">
        <v>959</v>
      </c>
      <c r="B960" s="6" t="n">
        <v>0.0263344</v>
      </c>
      <c r="C960" s="6" t="n">
        <v>0.00236633</v>
      </c>
    </row>
    <row r="961">
      <c r="A961" s="7" t="n">
        <v>960</v>
      </c>
      <c r="B961" s="8" t="n">
        <v>0.02636719</v>
      </c>
      <c r="C961" s="8" t="n">
        <v>0.002383097</v>
      </c>
    </row>
    <row r="962">
      <c r="A962" s="5" t="n">
        <v>961</v>
      </c>
      <c r="B962" s="6" t="n">
        <v>0.02640012</v>
      </c>
      <c r="C962" s="6" t="n">
        <v>0.002399335</v>
      </c>
    </row>
    <row r="963">
      <c r="A963" s="7" t="n">
        <v>962</v>
      </c>
      <c r="B963" s="8" t="n">
        <v>0.02643312</v>
      </c>
      <c r="C963" s="8" t="n">
        <v>0.00241505</v>
      </c>
    </row>
    <row r="964">
      <c r="A964" s="5" t="n">
        <v>963</v>
      </c>
      <c r="B964" s="6" t="n">
        <v>0.02646623</v>
      </c>
      <c r="C964" s="6" t="n">
        <v>0.002430219</v>
      </c>
    </row>
    <row r="965">
      <c r="A965" s="7" t="n">
        <v>964</v>
      </c>
      <c r="B965" s="8" t="n">
        <v>0.02649948</v>
      </c>
      <c r="C965" s="8" t="n">
        <v>0.00244481</v>
      </c>
    </row>
    <row r="966">
      <c r="A966" s="5" t="n">
        <v>965</v>
      </c>
      <c r="B966" s="6" t="n">
        <v>0.02653284</v>
      </c>
      <c r="C966" s="6" t="n">
        <v>0.002458818</v>
      </c>
    </row>
    <row r="967">
      <c r="A967" s="7" t="n">
        <v>966</v>
      </c>
      <c r="B967" s="8" t="n">
        <v>0.02656621</v>
      </c>
      <c r="C967" s="8" t="n">
        <v>0.002472256</v>
      </c>
    </row>
    <row r="968">
      <c r="A968" s="5" t="n">
        <v>967</v>
      </c>
      <c r="B968" s="6" t="n">
        <v>0.02659969</v>
      </c>
      <c r="C968" s="6" t="n">
        <v>0.002485133</v>
      </c>
    </row>
    <row r="969">
      <c r="A969" s="7" t="n">
        <v>968</v>
      </c>
      <c r="B969" s="8" t="n">
        <v>0.0266332</v>
      </c>
      <c r="C969" s="8" t="n">
        <v>0.002497458</v>
      </c>
    </row>
    <row r="970">
      <c r="A970" s="5" t="n">
        <v>969</v>
      </c>
      <c r="B970" s="6" t="n">
        <v>0.02666678</v>
      </c>
      <c r="C970" s="6" t="n">
        <v>0.002509207</v>
      </c>
    </row>
    <row r="971">
      <c r="A971" s="7" t="n">
        <v>970</v>
      </c>
      <c r="B971" s="8" t="n">
        <v>0.02670045</v>
      </c>
      <c r="C971" s="8" t="n">
        <v>0.002520353</v>
      </c>
    </row>
    <row r="972">
      <c r="A972" s="5" t="n">
        <v>971</v>
      </c>
      <c r="B972" s="6" t="n">
        <v>0.02673418</v>
      </c>
      <c r="C972" s="6" t="n">
        <v>0.002530895</v>
      </c>
    </row>
    <row r="973">
      <c r="A973" s="7" t="n">
        <v>972</v>
      </c>
      <c r="B973" s="8" t="n">
        <v>0.0267679</v>
      </c>
      <c r="C973" s="8" t="n">
        <v>0.002540864</v>
      </c>
    </row>
    <row r="974">
      <c r="A974" s="5" t="n">
        <v>973</v>
      </c>
      <c r="B974" s="6" t="n">
        <v>0.02680171</v>
      </c>
      <c r="C974" s="6" t="n">
        <v>0.002550278</v>
      </c>
    </row>
    <row r="975">
      <c r="A975" s="7" t="n">
        <v>974</v>
      </c>
      <c r="B975" s="8" t="n">
        <v>0.0268355</v>
      </c>
      <c r="C975" s="8" t="n">
        <v>0.002559151</v>
      </c>
    </row>
    <row r="976">
      <c r="A976" s="5" t="n">
        <v>975</v>
      </c>
      <c r="B976" s="6" t="n">
        <v>0.02686933</v>
      </c>
      <c r="C976" s="6" t="n">
        <v>0.00256746</v>
      </c>
    </row>
    <row r="977">
      <c r="A977" s="7" t="n">
        <v>976</v>
      </c>
      <c r="B977" s="8" t="n">
        <v>0.02690321</v>
      </c>
      <c r="C977" s="8" t="n">
        <v>0.00257517</v>
      </c>
    </row>
    <row r="978">
      <c r="A978" s="5" t="n">
        <v>977</v>
      </c>
      <c r="B978" s="6" t="n">
        <v>0.02693709</v>
      </c>
      <c r="C978" s="6" t="n">
        <v>0.002582267</v>
      </c>
    </row>
    <row r="979">
      <c r="A979" s="7" t="n">
        <v>978</v>
      </c>
      <c r="B979" s="8" t="n">
        <v>0.02697094</v>
      </c>
      <c r="C979" s="8" t="n">
        <v>0.002588751</v>
      </c>
    </row>
    <row r="980">
      <c r="A980" s="5" t="n">
        <v>979</v>
      </c>
      <c r="B980" s="6" t="n">
        <v>0.02700482</v>
      </c>
      <c r="C980" s="6" t="n">
        <v>0.002594632</v>
      </c>
    </row>
    <row r="981">
      <c r="A981" s="7" t="n">
        <v>980</v>
      </c>
      <c r="B981" s="8" t="n">
        <v>0.02703865</v>
      </c>
      <c r="C981" s="8" t="n">
        <v>0.002599916</v>
      </c>
    </row>
    <row r="982">
      <c r="A982" s="5" t="n">
        <v>981</v>
      </c>
      <c r="B982" s="6" t="n">
        <v>0.02707245</v>
      </c>
      <c r="C982" s="6" t="n">
        <v>0.00260459</v>
      </c>
    </row>
    <row r="983">
      <c r="A983" s="7" t="n">
        <v>982</v>
      </c>
      <c r="B983" s="8" t="n">
        <v>0.02710627</v>
      </c>
      <c r="C983" s="8" t="n">
        <v>0.002608635</v>
      </c>
    </row>
    <row r="984">
      <c r="A984" s="5" t="n">
        <v>983</v>
      </c>
      <c r="B984" s="6" t="n">
        <v>0.02714002</v>
      </c>
      <c r="C984" s="6" t="n">
        <v>0.002612048</v>
      </c>
    </row>
    <row r="985">
      <c r="A985" s="7" t="n">
        <v>984</v>
      </c>
      <c r="B985" s="8" t="n">
        <v>0.02717372</v>
      </c>
      <c r="C985" s="8" t="n">
        <v>0.002614831</v>
      </c>
    </row>
    <row r="986">
      <c r="A986" s="5" t="n">
        <v>985</v>
      </c>
      <c r="B986" s="6" t="n">
        <v>0.02720741</v>
      </c>
      <c r="C986" s="6" t="n">
        <v>0.002616994</v>
      </c>
    </row>
    <row r="987">
      <c r="A987" s="7" t="n">
        <v>986</v>
      </c>
      <c r="B987" s="8" t="n">
        <v>0.02724102</v>
      </c>
      <c r="C987" s="8" t="n">
        <v>0.002618552</v>
      </c>
    </row>
    <row r="988">
      <c r="A988" s="5" t="n">
        <v>987</v>
      </c>
      <c r="B988" s="6" t="n">
        <v>0.02727456</v>
      </c>
      <c r="C988" s="6" t="n">
        <v>0.002619512</v>
      </c>
    </row>
    <row r="989">
      <c r="A989" s="7" t="n">
        <v>988</v>
      </c>
      <c r="B989" s="8" t="n">
        <v>0.02730804</v>
      </c>
      <c r="C989" s="8" t="n">
        <v>0.002619867</v>
      </c>
    </row>
    <row r="990">
      <c r="A990" s="5" t="n">
        <v>989</v>
      </c>
      <c r="B990" s="6" t="n">
        <v>0.02734139</v>
      </c>
      <c r="C990" s="6" t="n">
        <v>0.002619621</v>
      </c>
    </row>
    <row r="991">
      <c r="A991" s="7" t="n">
        <v>990</v>
      </c>
      <c r="B991" s="8" t="n">
        <v>0.02737467</v>
      </c>
      <c r="C991" s="8" t="n">
        <v>0.002618816</v>
      </c>
    </row>
    <row r="992">
      <c r="A992" s="5" t="n">
        <v>991</v>
      </c>
      <c r="B992" s="6" t="n">
        <v>0.02740788</v>
      </c>
      <c r="C992" s="6" t="n">
        <v>0.002617487</v>
      </c>
    </row>
    <row r="993">
      <c r="A993" s="7" t="n">
        <v>992</v>
      </c>
      <c r="B993" s="8" t="n">
        <v>0.02744099</v>
      </c>
      <c r="C993" s="8" t="n">
        <v>0.002615645</v>
      </c>
    </row>
    <row r="994">
      <c r="A994" s="5" t="n">
        <v>993</v>
      </c>
      <c r="B994" s="6" t="n">
        <v>0.02747396</v>
      </c>
      <c r="C994" s="6" t="n">
        <v>0.002613276</v>
      </c>
    </row>
    <row r="995">
      <c r="A995" s="7" t="n">
        <v>994</v>
      </c>
      <c r="B995" s="8" t="n">
        <v>0.02750683</v>
      </c>
      <c r="C995" s="8" t="n">
        <v>0.002610359</v>
      </c>
    </row>
    <row r="996">
      <c r="A996" s="5" t="n">
        <v>995</v>
      </c>
      <c r="B996" s="6" t="n">
        <v>0.0275395</v>
      </c>
      <c r="C996" s="6" t="n">
        <v>0.002606863</v>
      </c>
    </row>
    <row r="997">
      <c r="A997" s="7" t="n">
        <v>996</v>
      </c>
      <c r="B997" s="8" t="n">
        <v>0.02757206</v>
      </c>
      <c r="C997" s="8" t="n">
        <v>0.002602777</v>
      </c>
    </row>
    <row r="998">
      <c r="A998" s="5" t="n">
        <v>997</v>
      </c>
      <c r="B998" s="6" t="n">
        <v>0.0276045</v>
      </c>
      <c r="C998" s="6" t="n">
        <v>0.002598106</v>
      </c>
    </row>
    <row r="999">
      <c r="A999" s="7" t="n">
        <v>998</v>
      </c>
      <c r="B999" s="8" t="n">
        <v>0.02763681</v>
      </c>
      <c r="C999" s="8" t="n">
        <v>0.002592854</v>
      </c>
    </row>
    <row r="1000">
      <c r="A1000" s="5" t="n">
        <v>999</v>
      </c>
      <c r="B1000" s="6" t="n">
        <v>0.02766892</v>
      </c>
      <c r="C1000" s="6" t="n">
        <v>0.002587023</v>
      </c>
    </row>
    <row r="1001">
      <c r="A1001" s="7" t="n">
        <v>1000</v>
      </c>
      <c r="B1001" s="8" t="n">
        <v>0.02770083</v>
      </c>
      <c r="C1001" s="8" t="n">
        <v>0.00258061</v>
      </c>
    </row>
    <row r="1002">
      <c r="A1002" s="5" t="n">
        <v>1001</v>
      </c>
      <c r="B1002" s="6" t="n">
        <v>0.0277325</v>
      </c>
      <c r="C1002" s="6" t="n">
        <v>0.002573624</v>
      </c>
    </row>
    <row r="1003">
      <c r="A1003" s="7" t="n">
        <v>1002</v>
      </c>
      <c r="B1003" s="8" t="n">
        <v>0.02776402</v>
      </c>
      <c r="C1003" s="8" t="n">
        <v>0.002566077</v>
      </c>
    </row>
    <row r="1004">
      <c r="A1004" s="5" t="n">
        <v>1003</v>
      </c>
      <c r="B1004" s="6" t="n">
        <v>0.02779537</v>
      </c>
      <c r="C1004" s="6" t="n">
        <v>0.00255797</v>
      </c>
    </row>
    <row r="1005">
      <c r="A1005" s="7" t="n">
        <v>1004</v>
      </c>
      <c r="B1005" s="8" t="n">
        <v>0.02782655</v>
      </c>
      <c r="C1005" s="8" t="n">
        <v>0.002549301</v>
      </c>
    </row>
    <row r="1006">
      <c r="A1006" s="5" t="n">
        <v>1005</v>
      </c>
      <c r="B1006" s="6" t="n">
        <v>0.0278575</v>
      </c>
      <c r="C1006" s="6" t="n">
        <v>0.002540074</v>
      </c>
    </row>
    <row r="1007">
      <c r="A1007" s="7" t="n">
        <v>1006</v>
      </c>
      <c r="B1007" s="8" t="n">
        <v>0.02788815</v>
      </c>
      <c r="C1007" s="8" t="n">
        <v>0.002530285</v>
      </c>
    </row>
    <row r="1008">
      <c r="A1008" s="5" t="n">
        <v>1007</v>
      </c>
      <c r="B1008" s="6" t="n">
        <v>0.02791853</v>
      </c>
      <c r="C1008" s="6" t="n">
        <v>0.002519933</v>
      </c>
    </row>
    <row r="1009">
      <c r="A1009" s="7" t="n">
        <v>1008</v>
      </c>
      <c r="B1009" s="8" t="n">
        <v>0.02794869</v>
      </c>
      <c r="C1009" s="8" t="n">
        <v>0.002509027</v>
      </c>
    </row>
    <row r="1010">
      <c r="A1010" s="5" t="n">
        <v>1009</v>
      </c>
      <c r="B1010" s="6" t="n">
        <v>0.02797863</v>
      </c>
      <c r="C1010" s="6" t="n">
        <v>0.002497573</v>
      </c>
    </row>
    <row r="1011">
      <c r="A1011" s="7" t="n">
        <v>1010</v>
      </c>
      <c r="B1011" s="8" t="n">
        <v>0.02800836</v>
      </c>
      <c r="C1011" s="8" t="n">
        <v>0.002485589</v>
      </c>
    </row>
    <row r="1012">
      <c r="A1012" s="5" t="n">
        <v>1011</v>
      </c>
      <c r="B1012" s="6" t="n">
        <v>0.02803782</v>
      </c>
      <c r="C1012" s="6" t="n">
        <v>0.002473094</v>
      </c>
    </row>
    <row r="1013">
      <c r="A1013" s="7" t="n">
        <v>1012</v>
      </c>
      <c r="B1013" s="8" t="n">
        <v>0.02806688</v>
      </c>
      <c r="C1013" s="8" t="n">
        <v>0.002460097</v>
      </c>
    </row>
    <row r="1014">
      <c r="A1014" s="5" t="n">
        <v>1013</v>
      </c>
      <c r="B1014" s="6" t="n">
        <v>0.02809562</v>
      </c>
      <c r="C1014" s="6" t="n">
        <v>0.002446606</v>
      </c>
    </row>
    <row r="1015">
      <c r="A1015" s="7" t="n">
        <v>1014</v>
      </c>
      <c r="B1015" s="8" t="n">
        <v>0.02812408</v>
      </c>
      <c r="C1015" s="8" t="n">
        <v>0.002432616</v>
      </c>
    </row>
    <row r="1016">
      <c r="A1016" s="5" t="n">
        <v>1015</v>
      </c>
      <c r="B1016" s="6" t="n">
        <v>0.02815227</v>
      </c>
      <c r="C1016" s="6" t="n">
        <v>0.002418134</v>
      </c>
    </row>
    <row r="1017">
      <c r="A1017" s="7" t="n">
        <v>1016</v>
      </c>
      <c r="B1017" s="8" t="n">
        <v>0.02818021</v>
      </c>
      <c r="C1017" s="8" t="n">
        <v>0.002403165</v>
      </c>
    </row>
    <row r="1018">
      <c r="A1018" s="5" t="n">
        <v>1017</v>
      </c>
      <c r="B1018" s="6" t="n">
        <v>0.02820784</v>
      </c>
      <c r="C1018" s="6" t="n">
        <v>0.002387694</v>
      </c>
    </row>
    <row r="1019">
      <c r="A1019" s="7" t="n">
        <v>1018</v>
      </c>
      <c r="B1019" s="8" t="n">
        <v>0.02823497</v>
      </c>
      <c r="C1019" s="8" t="n">
        <v>0.002371714</v>
      </c>
    </row>
    <row r="1020">
      <c r="A1020" s="5" t="n">
        <v>1019</v>
      </c>
      <c r="B1020" s="6" t="n">
        <v>0.02826175</v>
      </c>
      <c r="C1020" s="6" t="n">
        <v>0.002355233</v>
      </c>
    </row>
    <row r="1021">
      <c r="A1021" s="7" t="n">
        <v>1020</v>
      </c>
      <c r="B1021" s="8" t="n">
        <v>0.02828819</v>
      </c>
      <c r="C1021" s="8" t="n">
        <v>0.002338262</v>
      </c>
    </row>
    <row r="1022">
      <c r="A1022" s="5" t="n">
        <v>1021</v>
      </c>
      <c r="B1022" s="6" t="n">
        <v>0.02831429</v>
      </c>
      <c r="C1022" s="6" t="n">
        <v>0.002320817</v>
      </c>
    </row>
    <row r="1023">
      <c r="A1023" s="7" t="n">
        <v>1022</v>
      </c>
      <c r="B1023" s="8" t="n">
        <v>0.0283401</v>
      </c>
      <c r="C1023" s="8" t="n">
        <v>0.002302902</v>
      </c>
    </row>
    <row r="1024">
      <c r="A1024" s="5" t="n">
        <v>1023</v>
      </c>
      <c r="B1024" s="6" t="n">
        <v>0.02836553</v>
      </c>
      <c r="C1024" s="6" t="n">
        <v>0.002284522</v>
      </c>
    </row>
    <row r="1025">
      <c r="A1025" s="7" t="n">
        <v>1024</v>
      </c>
      <c r="B1025" s="8" t="n">
        <v>0.0283904</v>
      </c>
      <c r="C1025" s="8" t="n">
        <v>0.002265678</v>
      </c>
    </row>
    <row r="1026">
      <c r="A1026" s="5" t="n">
        <v>1025</v>
      </c>
      <c r="B1026" s="6" t="n">
        <v>0.02841487</v>
      </c>
      <c r="C1026" s="6" t="n">
        <v>0.002246376</v>
      </c>
    </row>
    <row r="1027">
      <c r="A1027" s="7" t="n">
        <v>1026</v>
      </c>
      <c r="B1027" s="8" t="n">
        <v>0.02843895</v>
      </c>
      <c r="C1027" s="8" t="n">
        <v>0.002226626</v>
      </c>
    </row>
    <row r="1028">
      <c r="A1028" s="5" t="n">
        <v>1027</v>
      </c>
      <c r="B1028" s="6" t="n">
        <v>0.02846265</v>
      </c>
      <c r="C1028" s="6" t="n">
        <v>0.002206433</v>
      </c>
    </row>
    <row r="1029">
      <c r="A1029" s="7" t="n">
        <v>1028</v>
      </c>
      <c r="B1029" s="8" t="n">
        <v>0.02848597</v>
      </c>
      <c r="C1029" s="8" t="n">
        <v>0.002185846</v>
      </c>
    </row>
    <row r="1030">
      <c r="A1030" s="5" t="n">
        <v>1029</v>
      </c>
      <c r="B1030" s="6" t="n">
        <v>0.02850883</v>
      </c>
      <c r="C1030" s="6" t="n">
        <v>0.002164917</v>
      </c>
    </row>
    <row r="1031">
      <c r="A1031" s="7" t="n">
        <v>1030</v>
      </c>
      <c r="B1031" s="8" t="n">
        <v>0.02853113</v>
      </c>
      <c r="C1031" s="8" t="n">
        <v>0.002143661</v>
      </c>
    </row>
    <row r="1032">
      <c r="A1032" s="5" t="n">
        <v>1031</v>
      </c>
      <c r="B1032" s="6" t="n">
        <v>0.02855296</v>
      </c>
      <c r="C1032" s="6" t="n">
        <v>0.00212206</v>
      </c>
    </row>
    <row r="1033">
      <c r="A1033" s="7" t="n">
        <v>1032</v>
      </c>
      <c r="B1033" s="8" t="n">
        <v>0.02857434</v>
      </c>
      <c r="C1033" s="8" t="n">
        <v>0.002100088</v>
      </c>
    </row>
    <row r="1034">
      <c r="A1034" s="5" t="n">
        <v>1033</v>
      </c>
      <c r="B1034" s="6" t="n">
        <v>0.0285953</v>
      </c>
      <c r="C1034" s="6" t="n">
        <v>0.002077736</v>
      </c>
    </row>
    <row r="1035">
      <c r="A1035" s="7" t="n">
        <v>1034</v>
      </c>
      <c r="B1035" s="8" t="n">
        <v>0.0286158</v>
      </c>
      <c r="C1035" s="8" t="n">
        <v>0.002055</v>
      </c>
    </row>
    <row r="1036">
      <c r="A1036" s="5" t="n">
        <v>1035</v>
      </c>
      <c r="B1036" s="6" t="n">
        <v>0.02863578</v>
      </c>
      <c r="C1036" s="6" t="n">
        <v>0.002031882</v>
      </c>
    </row>
    <row r="1037">
      <c r="A1037" s="7" t="n">
        <v>1036</v>
      </c>
      <c r="B1037" s="8" t="n">
        <v>0.02865517</v>
      </c>
      <c r="C1037" s="8" t="n">
        <v>0.002008388</v>
      </c>
    </row>
    <row r="1038">
      <c r="A1038" s="5" t="n">
        <v>1037</v>
      </c>
      <c r="B1038" s="6" t="n">
        <v>0.02867405</v>
      </c>
      <c r="C1038" s="6" t="n">
        <v>0.001984523</v>
      </c>
    </row>
    <row r="1039">
      <c r="A1039" s="7" t="n">
        <v>1038</v>
      </c>
      <c r="B1039" s="8" t="n">
        <v>0.02869244</v>
      </c>
      <c r="C1039" s="8" t="n">
        <v>0.001960295</v>
      </c>
    </row>
    <row r="1040">
      <c r="A1040" s="5" t="n">
        <v>1039</v>
      </c>
      <c r="B1040" s="6" t="n">
        <v>0.02871033</v>
      </c>
      <c r="C1040" s="6" t="n">
        <v>0.001935716</v>
      </c>
    </row>
    <row r="1041">
      <c r="A1041" s="7" t="n">
        <v>1040</v>
      </c>
      <c r="B1041" s="8" t="n">
        <v>0.02872768</v>
      </c>
      <c r="C1041" s="8" t="n">
        <v>0.001910789</v>
      </c>
    </row>
    <row r="1042">
      <c r="A1042" s="5" t="n">
        <v>1041</v>
      </c>
      <c r="B1042" s="6" t="n">
        <v>0.02874447</v>
      </c>
      <c r="C1042" s="6" t="n">
        <v>0.001885523</v>
      </c>
    </row>
    <row r="1043">
      <c r="A1043" s="7" t="n">
        <v>1042</v>
      </c>
      <c r="B1043" s="8" t="n">
        <v>0.02876063</v>
      </c>
      <c r="C1043" s="8" t="n">
        <v>0.00185992</v>
      </c>
    </row>
    <row r="1044">
      <c r="A1044" s="5" t="n">
        <v>1043</v>
      </c>
      <c r="B1044" s="6" t="n">
        <v>0.02877625</v>
      </c>
      <c r="C1044" s="6" t="n">
        <v>0.001833967</v>
      </c>
    </row>
    <row r="1045">
      <c r="A1045" s="7" t="n">
        <v>1044</v>
      </c>
      <c r="B1045" s="8" t="n">
        <v>0.02879133</v>
      </c>
      <c r="C1045" s="8" t="n">
        <v>0.001807662</v>
      </c>
    </row>
    <row r="1046">
      <c r="A1046" s="5" t="n">
        <v>1045</v>
      </c>
      <c r="B1046" s="6" t="n">
        <v>0.02880584</v>
      </c>
      <c r="C1046" s="6" t="n">
        <v>0.001781007</v>
      </c>
    </row>
    <row r="1047">
      <c r="A1047" s="7" t="n">
        <v>1046</v>
      </c>
      <c r="B1047" s="8" t="n">
        <v>0.02881976</v>
      </c>
      <c r="C1047" s="8" t="n">
        <v>0.001754002</v>
      </c>
    </row>
    <row r="1048">
      <c r="A1048" s="5" t="n">
        <v>1047</v>
      </c>
      <c r="B1048" s="6" t="n">
        <v>0.02883306</v>
      </c>
      <c r="C1048" s="6" t="n">
        <v>0.001726665</v>
      </c>
    </row>
    <row r="1049">
      <c r="A1049" s="7" t="n">
        <v>1048</v>
      </c>
      <c r="B1049" s="8" t="n">
        <v>0.02884573</v>
      </c>
      <c r="C1049" s="8" t="n">
        <v>0.001699021</v>
      </c>
    </row>
    <row r="1050">
      <c r="A1050" s="5" t="n">
        <v>1049</v>
      </c>
      <c r="B1050" s="6" t="n">
        <v>0.0288578</v>
      </c>
      <c r="C1050" s="6" t="n">
        <v>0.001671094</v>
      </c>
    </row>
    <row r="1051">
      <c r="A1051" s="7" t="n">
        <v>1050</v>
      </c>
      <c r="B1051" s="8" t="n">
        <v>0.02886928</v>
      </c>
      <c r="C1051" s="8" t="n">
        <v>0.001642905</v>
      </c>
    </row>
    <row r="1052">
      <c r="A1052" s="5" t="n">
        <v>1051</v>
      </c>
      <c r="B1052" s="6" t="n">
        <v>0.02888013</v>
      </c>
      <c r="C1052" s="6" t="n">
        <v>0.001614447</v>
      </c>
    </row>
    <row r="1053">
      <c r="A1053" s="7" t="n">
        <v>1052</v>
      </c>
      <c r="B1053" s="8" t="n">
        <v>0.02889033</v>
      </c>
      <c r="C1053" s="8" t="n">
        <v>0.001585719</v>
      </c>
    </row>
    <row r="1054">
      <c r="A1054" s="5" t="n">
        <v>1053</v>
      </c>
      <c r="B1054" s="6" t="n">
        <v>0.02889987</v>
      </c>
      <c r="C1054" s="6" t="n">
        <v>0.001556738</v>
      </c>
    </row>
    <row r="1055">
      <c r="A1055" s="7" t="n">
        <v>1054</v>
      </c>
      <c r="B1055" s="8" t="n">
        <v>0.02890878</v>
      </c>
      <c r="C1055" s="8" t="n">
        <v>0.00152752</v>
      </c>
    </row>
    <row r="1056">
      <c r="A1056" s="5" t="n">
        <v>1055</v>
      </c>
      <c r="B1056" s="6" t="n">
        <v>0.02891702</v>
      </c>
      <c r="C1056" s="6" t="n">
        <v>0.001498077</v>
      </c>
    </row>
    <row r="1057">
      <c r="A1057" s="7" t="n">
        <v>1056</v>
      </c>
      <c r="B1057" s="8" t="n">
        <v>0.02892464</v>
      </c>
      <c r="C1057" s="8" t="n">
        <v>0.00146842</v>
      </c>
    </row>
    <row r="1058">
      <c r="A1058" s="5" t="n">
        <v>1057</v>
      </c>
      <c r="B1058" s="6" t="n">
        <v>0.0289316</v>
      </c>
      <c r="C1058" s="6" t="n">
        <v>0.001438563</v>
      </c>
    </row>
    <row r="1059">
      <c r="A1059" s="7" t="n">
        <v>1058</v>
      </c>
      <c r="B1059" s="8" t="n">
        <v>0.02893786</v>
      </c>
      <c r="C1059" s="8" t="n">
        <v>0.001415498</v>
      </c>
    </row>
    <row r="1060">
      <c r="A1060" s="5" t="n">
        <v>1059</v>
      </c>
      <c r="B1060" s="6" t="n">
        <v>0.02894345</v>
      </c>
      <c r="C1060" s="6" t="n">
        <v>0.001423101</v>
      </c>
    </row>
    <row r="1061">
      <c r="A1061" s="7" t="n">
        <v>1060</v>
      </c>
      <c r="B1061" s="8" t="n">
        <v>0.02894835</v>
      </c>
      <c r="C1061" s="8" t="n">
        <v>0.001431177</v>
      </c>
    </row>
    <row r="1062">
      <c r="A1062" s="5" t="n">
        <v>1061</v>
      </c>
      <c r="B1062" s="6" t="n">
        <v>0.02895257</v>
      </c>
      <c r="C1062" s="6" t="n">
        <v>0.001439658</v>
      </c>
    </row>
    <row r="1063">
      <c r="A1063" s="7" t="n">
        <v>1062</v>
      </c>
      <c r="B1063" s="8" t="n">
        <v>0.02895612</v>
      </c>
      <c r="C1063" s="8" t="n">
        <v>0.0014483</v>
      </c>
    </row>
    <row r="1064">
      <c r="A1064" s="5" t="n">
        <v>1063</v>
      </c>
      <c r="B1064" s="6" t="n">
        <v>0.02895897</v>
      </c>
      <c r="C1064" s="6" t="n">
        <v>0.001456837</v>
      </c>
    </row>
    <row r="1065">
      <c r="A1065" s="7" t="n">
        <v>1064</v>
      </c>
      <c r="B1065" s="8" t="n">
        <v>0.0289611</v>
      </c>
      <c r="C1065" s="8" t="n">
        <v>0.001465023</v>
      </c>
    </row>
    <row r="1066">
      <c r="A1066" s="5" t="n">
        <v>1065</v>
      </c>
      <c r="B1066" s="6" t="n">
        <v>0.02896253</v>
      </c>
      <c r="C1066" s="6" t="n">
        <v>0.00147267</v>
      </c>
    </row>
    <row r="1067">
      <c r="A1067" s="7" t="n">
        <v>1066</v>
      </c>
      <c r="B1067" s="8" t="n">
        <v>0.02896325</v>
      </c>
      <c r="C1067" s="8" t="n">
        <v>0.001479863</v>
      </c>
    </row>
    <row r="1068">
      <c r="A1068" s="5" t="n">
        <v>1067</v>
      </c>
      <c r="B1068" s="6" t="n">
        <v>0.02896327</v>
      </c>
      <c r="C1068" s="6" t="n">
        <v>0.001486587</v>
      </c>
    </row>
    <row r="1069">
      <c r="A1069" s="7" t="n">
        <v>1068</v>
      </c>
      <c r="B1069" s="8" t="n">
        <v>0.02896257</v>
      </c>
      <c r="C1069" s="8" t="n">
        <v>0.001492794</v>
      </c>
    </row>
    <row r="1070">
      <c r="A1070" s="5" t="n">
        <v>1069</v>
      </c>
      <c r="B1070" s="6" t="n">
        <v>0.02896115</v>
      </c>
      <c r="C1070" s="6" t="n">
        <v>0.00149845</v>
      </c>
    </row>
    <row r="1071">
      <c r="A1071" s="7" t="n">
        <v>1070</v>
      </c>
      <c r="B1071" s="8" t="n">
        <v>0.02895898</v>
      </c>
      <c r="C1071" s="8" t="n">
        <v>0.001503547</v>
      </c>
    </row>
    <row r="1072">
      <c r="A1072" s="5" t="n">
        <v>1071</v>
      </c>
      <c r="B1072" s="6" t="n">
        <v>0.0289561</v>
      </c>
      <c r="C1072" s="6" t="n">
        <v>0.001508087</v>
      </c>
    </row>
    <row r="1073">
      <c r="A1073" s="7" t="n">
        <v>1072</v>
      </c>
      <c r="B1073" s="8" t="n">
        <v>0.02895251</v>
      </c>
      <c r="C1073" s="8" t="n">
        <v>0.001514211</v>
      </c>
    </row>
    <row r="1074">
      <c r="A1074" s="5" t="n">
        <v>1073</v>
      </c>
      <c r="B1074" s="6" t="n">
        <v>0.02894817</v>
      </c>
      <c r="C1074" s="6" t="n">
        <v>0.001523957</v>
      </c>
    </row>
    <row r="1075">
      <c r="A1075" s="7" t="n">
        <v>1074</v>
      </c>
      <c r="B1075" s="8" t="n">
        <v>0.02894311</v>
      </c>
      <c r="C1075" s="8" t="n">
        <v>0.0015332</v>
      </c>
    </row>
    <row r="1076">
      <c r="A1076" s="5" t="n">
        <v>1075</v>
      </c>
      <c r="B1076" s="6" t="n">
        <v>0.02893731</v>
      </c>
      <c r="C1076" s="6" t="n">
        <v>0.001541893</v>
      </c>
    </row>
    <row r="1077">
      <c r="A1077" s="7" t="n">
        <v>1076</v>
      </c>
      <c r="B1077" s="8" t="n">
        <v>0.02893076</v>
      </c>
      <c r="C1077" s="8" t="n">
        <v>0.00155001</v>
      </c>
    </row>
    <row r="1078">
      <c r="A1078" s="5" t="n">
        <v>1077</v>
      </c>
      <c r="B1078" s="6" t="n">
        <v>0.0289235</v>
      </c>
      <c r="C1078" s="6" t="n">
        <v>0.001557544</v>
      </c>
    </row>
    <row r="1079">
      <c r="A1079" s="7" t="n">
        <v>1078</v>
      </c>
      <c r="B1079" s="8" t="n">
        <v>0.02891549</v>
      </c>
      <c r="C1079" s="8" t="n">
        <v>0.001564492</v>
      </c>
    </row>
    <row r="1080">
      <c r="A1080" s="5" t="n">
        <v>1079</v>
      </c>
      <c r="B1080" s="6" t="n">
        <v>0.02890677</v>
      </c>
      <c r="C1080" s="6" t="n">
        <v>0.001570908</v>
      </c>
    </row>
    <row r="1081">
      <c r="A1081" s="7" t="n">
        <v>1080</v>
      </c>
      <c r="B1081" s="8" t="n">
        <v>0.0288973</v>
      </c>
      <c r="C1081" s="8" t="n">
        <v>0.001576815</v>
      </c>
    </row>
    <row r="1082">
      <c r="A1082" s="5" t="n">
        <v>1081</v>
      </c>
      <c r="B1082" s="6" t="n">
        <v>0.0288871</v>
      </c>
      <c r="C1082" s="6" t="n">
        <v>0.001582202</v>
      </c>
    </row>
    <row r="1083">
      <c r="A1083" s="7" t="n">
        <v>1082</v>
      </c>
      <c r="B1083" s="8" t="n">
        <v>0.02887616</v>
      </c>
      <c r="C1083" s="8" t="n">
        <v>0.001587054</v>
      </c>
    </row>
    <row r="1084">
      <c r="A1084" s="5" t="n">
        <v>1083</v>
      </c>
      <c r="B1084" s="6" t="n">
        <v>0.0288645</v>
      </c>
      <c r="C1084" s="6" t="n">
        <v>0.00159136</v>
      </c>
    </row>
    <row r="1085">
      <c r="A1085" s="7" t="n">
        <v>1084</v>
      </c>
      <c r="B1085" s="8" t="n">
        <v>0.0288521</v>
      </c>
      <c r="C1085" s="8" t="n">
        <v>0.00159511</v>
      </c>
    </row>
    <row r="1086">
      <c r="A1086" s="5" t="n">
        <v>1085</v>
      </c>
      <c r="B1086" s="6" t="n">
        <v>0.02883895</v>
      </c>
      <c r="C1086" s="6" t="n">
        <v>0.001598288</v>
      </c>
    </row>
    <row r="1087">
      <c r="A1087" s="7" t="n">
        <v>1086</v>
      </c>
      <c r="B1087" s="8" t="n">
        <v>0.02882509</v>
      </c>
      <c r="C1087" s="8" t="n">
        <v>0.001605562</v>
      </c>
    </row>
    <row r="1088">
      <c r="A1088" s="5" t="n">
        <v>1087</v>
      </c>
      <c r="B1088" s="6" t="n">
        <v>0.02881048</v>
      </c>
      <c r="C1088" s="6" t="n">
        <v>0.00161387</v>
      </c>
    </row>
    <row r="1089">
      <c r="A1089" s="7" t="n">
        <v>1088</v>
      </c>
      <c r="B1089" s="8" t="n">
        <v>0.02879515</v>
      </c>
      <c r="C1089" s="8" t="n">
        <v>0.001621644</v>
      </c>
    </row>
    <row r="1090">
      <c r="A1090" s="5" t="n">
        <v>1089</v>
      </c>
      <c r="B1090" s="6" t="n">
        <v>0.02877911</v>
      </c>
      <c r="C1090" s="6" t="n">
        <v>0.001628868</v>
      </c>
    </row>
    <row r="1091">
      <c r="A1091" s="7" t="n">
        <v>1090</v>
      </c>
      <c r="B1091" s="8" t="n">
        <v>0.02876234</v>
      </c>
      <c r="C1091" s="8" t="n">
        <v>0.001635529</v>
      </c>
    </row>
    <row r="1092">
      <c r="A1092" s="5" t="n">
        <v>1091</v>
      </c>
      <c r="B1092" s="6" t="n">
        <v>0.02874486</v>
      </c>
      <c r="C1092" s="6" t="n">
        <v>0.001641611</v>
      </c>
    </row>
    <row r="1093">
      <c r="A1093" s="7" t="n">
        <v>1092</v>
      </c>
      <c r="B1093" s="8" t="n">
        <v>0.02872666</v>
      </c>
      <c r="C1093" s="8" t="n">
        <v>0.001647107</v>
      </c>
    </row>
    <row r="1094">
      <c r="A1094" s="5" t="n">
        <v>1093</v>
      </c>
      <c r="B1094" s="6" t="n">
        <v>0.02870775</v>
      </c>
      <c r="C1094" s="6" t="n">
        <v>0.001652008</v>
      </c>
    </row>
    <row r="1095">
      <c r="A1095" s="7" t="n">
        <v>1094</v>
      </c>
      <c r="B1095" s="8" t="n">
        <v>0.02868816</v>
      </c>
      <c r="C1095" s="8" t="n">
        <v>0.001656286</v>
      </c>
    </row>
    <row r="1096">
      <c r="A1096" s="5" t="n">
        <v>1095</v>
      </c>
      <c r="B1096" s="6" t="n">
        <v>0.02866787</v>
      </c>
      <c r="C1096" s="6" t="n">
        <v>0.001659918</v>
      </c>
    </row>
    <row r="1097">
      <c r="A1097" s="7" t="n">
        <v>1096</v>
      </c>
      <c r="B1097" s="8" t="n">
        <v>0.02864692</v>
      </c>
      <c r="C1097" s="8" t="n">
        <v>0.001662883</v>
      </c>
    </row>
    <row r="1098">
      <c r="A1098" s="5" t="n">
        <v>1097</v>
      </c>
      <c r="B1098" s="6" t="n">
        <v>0.02862525</v>
      </c>
      <c r="C1098" s="6" t="n">
        <v>0.00166517</v>
      </c>
    </row>
    <row r="1099">
      <c r="A1099" s="7" t="n">
        <v>1098</v>
      </c>
      <c r="B1099" s="8" t="n">
        <v>0.02860289</v>
      </c>
      <c r="C1099" s="8" t="n">
        <v>0.00166676</v>
      </c>
    </row>
    <row r="1100">
      <c r="A1100" s="5" t="n">
        <v>1099</v>
      </c>
      <c r="B1100" s="6" t="n">
        <v>0.02857989</v>
      </c>
      <c r="C1100" s="6" t="n">
        <v>0.00166817</v>
      </c>
    </row>
    <row r="1101">
      <c r="A1101" s="7" t="n">
        <v>1100</v>
      </c>
      <c r="B1101" s="8" t="n">
        <v>0.02855621</v>
      </c>
      <c r="C1101" s="8" t="n">
        <v>0.001675324</v>
      </c>
    </row>
    <row r="1102">
      <c r="A1102" s="5" t="n">
        <v>1101</v>
      </c>
      <c r="B1102" s="6" t="n">
        <v>0.0285319</v>
      </c>
      <c r="C1102" s="6" t="n">
        <v>0.001681847</v>
      </c>
    </row>
    <row r="1103">
      <c r="A1103" s="7" t="n">
        <v>1102</v>
      </c>
      <c r="B1103" s="8" t="n">
        <v>0.02850691</v>
      </c>
      <c r="C1103" s="8" t="n">
        <v>0.001687714</v>
      </c>
    </row>
    <row r="1104">
      <c r="A1104" s="5" t="n">
        <v>1103</v>
      </c>
      <c r="B1104" s="6" t="n">
        <v>0.02848127</v>
      </c>
      <c r="C1104" s="6" t="n">
        <v>0.001692907</v>
      </c>
    </row>
    <row r="1105">
      <c r="A1105" s="7" t="n">
        <v>1104</v>
      </c>
      <c r="B1105" s="8" t="n">
        <v>0.028455</v>
      </c>
      <c r="C1105" s="8" t="n">
        <v>0.001697402</v>
      </c>
    </row>
    <row r="1106">
      <c r="A1106" s="5" t="n">
        <v>1105</v>
      </c>
      <c r="B1106" s="6" t="n">
        <v>0.0284281</v>
      </c>
      <c r="C1106" s="6" t="n">
        <v>0.001701192</v>
      </c>
    </row>
    <row r="1107">
      <c r="A1107" s="7" t="n">
        <v>1106</v>
      </c>
      <c r="B1107" s="8" t="n">
        <v>0.02840062</v>
      </c>
      <c r="C1107" s="8" t="n">
        <v>0.001704258</v>
      </c>
    </row>
    <row r="1108">
      <c r="A1108" s="5" t="n">
        <v>1107</v>
      </c>
      <c r="B1108" s="6" t="n">
        <v>0.0283725</v>
      </c>
      <c r="C1108" s="6" t="n">
        <v>0.001706585</v>
      </c>
    </row>
    <row r="1109">
      <c r="A1109" s="7" t="n">
        <v>1108</v>
      </c>
      <c r="B1109" s="8" t="n">
        <v>0.02834379</v>
      </c>
      <c r="C1109" s="8" t="n">
        <v>0.00170816</v>
      </c>
    </row>
    <row r="1110">
      <c r="A1110" s="5" t="n">
        <v>1109</v>
      </c>
      <c r="B1110" s="6" t="n">
        <v>0.0283145</v>
      </c>
      <c r="C1110" s="6" t="n">
        <v>0.001708973</v>
      </c>
    </row>
    <row r="1111">
      <c r="A1111" s="7" t="n">
        <v>1110</v>
      </c>
      <c r="B1111" s="8" t="n">
        <v>0.02828464</v>
      </c>
      <c r="C1111" s="8" t="n">
        <v>0.001709013</v>
      </c>
    </row>
    <row r="1112">
      <c r="A1112" s="5" t="n">
        <v>1111</v>
      </c>
      <c r="B1112" s="6" t="n">
        <v>0.02825423</v>
      </c>
      <c r="C1112" s="6" t="n">
        <v>0.001708277</v>
      </c>
    </row>
    <row r="1113">
      <c r="A1113" s="7" t="n">
        <v>1112</v>
      </c>
      <c r="B1113" s="8" t="n">
        <v>0.02822324</v>
      </c>
      <c r="C1113" s="8" t="n">
        <v>0.001706756</v>
      </c>
    </row>
    <row r="1114">
      <c r="A1114" s="5" t="n">
        <v>1113</v>
      </c>
      <c r="B1114" s="6" t="n">
        <v>0.02819171</v>
      </c>
      <c r="C1114" s="6" t="n">
        <v>0.001710951</v>
      </c>
    </row>
    <row r="1115">
      <c r="A1115" s="7" t="n">
        <v>1114</v>
      </c>
      <c r="B1115" s="8" t="n">
        <v>0.02815965</v>
      </c>
      <c r="C1115" s="8" t="n">
        <v>0.001715424</v>
      </c>
    </row>
    <row r="1116">
      <c r="A1116" s="5" t="n">
        <v>1115</v>
      </c>
      <c r="B1116" s="6" t="n">
        <v>0.0281271</v>
      </c>
      <c r="C1116" s="6" t="n">
        <v>0.001719144</v>
      </c>
    </row>
    <row r="1117">
      <c r="A1117" s="7" t="n">
        <v>1116</v>
      </c>
      <c r="B1117" s="8" t="n">
        <v>0.02809403</v>
      </c>
      <c r="C1117" s="8" t="n">
        <v>0.001722103</v>
      </c>
    </row>
    <row r="1118">
      <c r="A1118" s="5" t="n">
        <v>1117</v>
      </c>
      <c r="B1118" s="6" t="n">
        <v>0.02806045</v>
      </c>
      <c r="C1118" s="6" t="n">
        <v>0.00172429</v>
      </c>
    </row>
    <row r="1119">
      <c r="A1119" s="7" t="n">
        <v>1118</v>
      </c>
      <c r="B1119" s="8" t="n">
        <v>0.02802639</v>
      </c>
      <c r="C1119" s="8" t="n">
        <v>0.001725692</v>
      </c>
    </row>
    <row r="1120">
      <c r="A1120" s="5" t="n">
        <v>1119</v>
      </c>
      <c r="B1120" s="6" t="n">
        <v>0.02799189</v>
      </c>
      <c r="C1120" s="6" t="n">
        <v>0.0017263</v>
      </c>
    </row>
    <row r="1121">
      <c r="A1121" s="7" t="n">
        <v>1120</v>
      </c>
      <c r="B1121" s="8" t="n">
        <v>0.02795695</v>
      </c>
      <c r="C1121" s="8" t="n">
        <v>0.001726103</v>
      </c>
    </row>
    <row r="1122">
      <c r="A1122" s="5" t="n">
        <v>1121</v>
      </c>
      <c r="B1122" s="6" t="n">
        <v>0.02792156</v>
      </c>
      <c r="C1122" s="6" t="n">
        <v>0.001725093</v>
      </c>
    </row>
    <row r="1123">
      <c r="A1123" s="7" t="n">
        <v>1122</v>
      </c>
      <c r="B1123" s="8" t="n">
        <v>0.02788575</v>
      </c>
      <c r="C1123" s="8" t="n">
        <v>0.001723268</v>
      </c>
    </row>
    <row r="1124">
      <c r="A1124" s="5" t="n">
        <v>1123</v>
      </c>
      <c r="B1124" s="6" t="n">
        <v>0.02784953</v>
      </c>
      <c r="C1124" s="6" t="n">
        <v>0.00172062</v>
      </c>
    </row>
    <row r="1125">
      <c r="A1125" s="7" t="n">
        <v>1124</v>
      </c>
      <c r="B1125" s="8" t="n">
        <v>0.02781295</v>
      </c>
      <c r="C1125" s="8" t="n">
        <v>0.001717145</v>
      </c>
    </row>
    <row r="1126">
      <c r="A1126" s="5" t="n">
        <v>1125</v>
      </c>
      <c r="B1126" s="6" t="n">
        <v>0.02777598</v>
      </c>
      <c r="C1126" s="6" t="n">
        <v>0.001712839</v>
      </c>
    </row>
    <row r="1127">
      <c r="A1127" s="7" t="n">
        <v>1126</v>
      </c>
      <c r="B1127" s="8" t="n">
        <v>0.02773864</v>
      </c>
      <c r="C1127" s="8" t="n">
        <v>0.001715158</v>
      </c>
    </row>
    <row r="1128">
      <c r="A1128" s="5" t="n">
        <v>1127</v>
      </c>
      <c r="B1128" s="6" t="n">
        <v>0.02770098</v>
      </c>
      <c r="C1128" s="6" t="n">
        <v>0.001717085</v>
      </c>
    </row>
    <row r="1129">
      <c r="A1129" s="7" t="n">
        <v>1128</v>
      </c>
      <c r="B1129" s="8" t="n">
        <v>0.02766298</v>
      </c>
      <c r="C1129" s="8" t="n">
        <v>0.001718215</v>
      </c>
    </row>
    <row r="1130">
      <c r="A1130" s="5" t="n">
        <v>1129</v>
      </c>
      <c r="B1130" s="6" t="n">
        <v>0.02762469</v>
      </c>
      <c r="C1130" s="6" t="n">
        <v>0.001718535</v>
      </c>
    </row>
    <row r="1131">
      <c r="A1131" s="7" t="n">
        <v>1130</v>
      </c>
      <c r="B1131" s="8" t="n">
        <v>0.02758609</v>
      </c>
      <c r="C1131" s="8" t="n">
        <v>0.001718037</v>
      </c>
    </row>
    <row r="1132">
      <c r="A1132" s="5" t="n">
        <v>1131</v>
      </c>
      <c r="B1132" s="6" t="n">
        <v>0.02754724</v>
      </c>
      <c r="C1132" s="6" t="n">
        <v>0.001716715</v>
      </c>
    </row>
    <row r="1133">
      <c r="A1133" s="7" t="n">
        <v>1132</v>
      </c>
      <c r="B1133" s="8" t="n">
        <v>0.02750814</v>
      </c>
      <c r="C1133" s="8" t="n">
        <v>0.001714565</v>
      </c>
    </row>
    <row r="1134">
      <c r="A1134" s="5" t="n">
        <v>1133</v>
      </c>
      <c r="B1134" s="6" t="n">
        <v>0.0274688</v>
      </c>
      <c r="C1134" s="6" t="n">
        <v>0.00171158</v>
      </c>
    </row>
    <row r="1135">
      <c r="A1135" s="7" t="n">
        <v>1134</v>
      </c>
      <c r="B1135" s="8" t="n">
        <v>0.02742926</v>
      </c>
      <c r="C1135" s="8" t="n">
        <v>0.001707758</v>
      </c>
    </row>
    <row r="1136">
      <c r="A1136" s="5" t="n">
        <v>1135</v>
      </c>
      <c r="B1136" s="6" t="n">
        <v>0.02738951</v>
      </c>
      <c r="C1136" s="6" t="n">
        <v>0.001703097</v>
      </c>
    </row>
    <row r="1137">
      <c r="A1137" s="7" t="n">
        <v>1136</v>
      </c>
      <c r="B1137" s="8" t="n">
        <v>0.0273496</v>
      </c>
      <c r="C1137" s="8" t="n">
        <v>0.001697599</v>
      </c>
    </row>
    <row r="1138">
      <c r="A1138" s="5" t="n">
        <v>1137</v>
      </c>
      <c r="B1138" s="6" t="n">
        <v>0.02730953</v>
      </c>
      <c r="C1138" s="6" t="n">
        <v>0.001691264</v>
      </c>
    </row>
    <row r="1139">
      <c r="A1139" s="7" t="n">
        <v>1138</v>
      </c>
      <c r="B1139" s="8" t="n">
        <v>0.0272693</v>
      </c>
      <c r="C1139" s="8" t="n">
        <v>0.001686585</v>
      </c>
    </row>
    <row r="1140">
      <c r="A1140" s="5" t="n">
        <v>1139</v>
      </c>
      <c r="B1140" s="6" t="n">
        <v>0.02722896</v>
      </c>
      <c r="C1140" s="6" t="n">
        <v>0.001686582</v>
      </c>
    </row>
    <row r="1141">
      <c r="A1141" s="7" t="n">
        <v>1140</v>
      </c>
      <c r="B1141" s="8" t="n">
        <v>0.02718851</v>
      </c>
      <c r="C1141" s="8" t="n">
        <v>0.001685767</v>
      </c>
    </row>
    <row r="1142">
      <c r="A1142" s="5" t="n">
        <v>1141</v>
      </c>
      <c r="B1142" s="6" t="n">
        <v>0.027148</v>
      </c>
      <c r="C1142" s="6" t="n">
        <v>0.001684136</v>
      </c>
    </row>
    <row r="1143">
      <c r="A1143" s="7" t="n">
        <v>1142</v>
      </c>
      <c r="B1143" s="8" t="n">
        <v>0.02710742</v>
      </c>
      <c r="C1143" s="8" t="n">
        <v>0.001681684</v>
      </c>
    </row>
    <row r="1144">
      <c r="A1144" s="5" t="n">
        <v>1143</v>
      </c>
      <c r="B1144" s="6" t="n">
        <v>0.02706683</v>
      </c>
      <c r="C1144" s="6" t="n">
        <v>0.001678409</v>
      </c>
    </row>
    <row r="1145">
      <c r="A1145" s="7" t="n">
        <v>1144</v>
      </c>
      <c r="B1145" s="8" t="n">
        <v>0.02702622</v>
      </c>
      <c r="C1145" s="8" t="n">
        <v>0.001674309</v>
      </c>
    </row>
    <row r="1146">
      <c r="A1146" s="5" t="n">
        <v>1145</v>
      </c>
      <c r="B1146" s="6" t="n">
        <v>0.02698562</v>
      </c>
      <c r="C1146" s="6" t="n">
        <v>0.001669386</v>
      </c>
    </row>
    <row r="1147">
      <c r="A1147" s="7" t="n">
        <v>1146</v>
      </c>
      <c r="B1147" s="8" t="n">
        <v>0.02694507</v>
      </c>
      <c r="C1147" s="8" t="n">
        <v>0.001663642</v>
      </c>
    </row>
    <row r="1148">
      <c r="A1148" s="5" t="n">
        <v>1147</v>
      </c>
      <c r="B1148" s="6" t="n">
        <v>0.02690454</v>
      </c>
      <c r="C1148" s="6" t="n">
        <v>0.001657079</v>
      </c>
    </row>
    <row r="1149">
      <c r="A1149" s="7" t="n">
        <v>1148</v>
      </c>
      <c r="B1149" s="8" t="n">
        <v>0.02686412</v>
      </c>
      <c r="C1149" s="8" t="n">
        <v>0.001649704</v>
      </c>
    </row>
    <row r="1150">
      <c r="A1150" s="5" t="n">
        <v>1149</v>
      </c>
      <c r="B1150" s="6" t="n">
        <v>0.02682379</v>
      </c>
      <c r="C1150" s="6" t="n">
        <v>0.001641522</v>
      </c>
    </row>
    <row r="1151">
      <c r="A1151" s="7" t="n">
        <v>1150</v>
      </c>
      <c r="B1151" s="8" t="n">
        <v>0.02678357</v>
      </c>
      <c r="C1151" s="8" t="n">
        <v>0.001632542</v>
      </c>
    </row>
    <row r="1152">
      <c r="A1152" s="5" t="n">
        <v>1151</v>
      </c>
      <c r="B1152" s="6" t="n">
        <v>0.0267435</v>
      </c>
      <c r="C1152" s="6" t="n">
        <v>0.001629564</v>
      </c>
    </row>
    <row r="1153">
      <c r="A1153" s="7" t="n">
        <v>1152</v>
      </c>
      <c r="B1153" s="8" t="n">
        <v>0.02670362</v>
      </c>
      <c r="C1153" s="8" t="n">
        <v>0.001626883</v>
      </c>
    </row>
    <row r="1154">
      <c r="A1154" s="5" t="n">
        <v>1153</v>
      </c>
      <c r="B1154" s="6" t="n">
        <v>0.02666393</v>
      </c>
      <c r="C1154" s="6" t="n">
        <v>0.001623412</v>
      </c>
    </row>
    <row r="1155">
      <c r="A1155" s="7" t="n">
        <v>1154</v>
      </c>
      <c r="B1155" s="8" t="n">
        <v>0.02662446</v>
      </c>
      <c r="C1155" s="8" t="n">
        <v>0.00161915</v>
      </c>
    </row>
    <row r="1156">
      <c r="A1156" s="5" t="n">
        <v>1155</v>
      </c>
      <c r="B1156" s="6" t="n">
        <v>0.02658522</v>
      </c>
      <c r="C1156" s="6" t="n">
        <v>0.001614101</v>
      </c>
    </row>
    <row r="1157">
      <c r="A1157" s="7" t="n">
        <v>1156</v>
      </c>
      <c r="B1157" s="8" t="n">
        <v>0.02654626</v>
      </c>
      <c r="C1157" s="8" t="n">
        <v>0.001609127</v>
      </c>
    </row>
    <row r="1158">
      <c r="A1158" s="5" t="n">
        <v>1157</v>
      </c>
      <c r="B1158" s="6" t="n">
        <v>0.02650758</v>
      </c>
      <c r="C1158" s="6" t="n">
        <v>0.001632852</v>
      </c>
    </row>
    <row r="1159">
      <c r="A1159" s="7" t="n">
        <v>1158</v>
      </c>
      <c r="B1159" s="8" t="n">
        <v>0.02646922</v>
      </c>
      <c r="C1159" s="8" t="n">
        <v>0.00165632</v>
      </c>
    </row>
    <row r="1160">
      <c r="A1160" s="5" t="n">
        <v>1159</v>
      </c>
      <c r="B1160" s="6" t="n">
        <v>0.02643118</v>
      </c>
      <c r="C1160" s="6" t="n">
        <v>0.001679523</v>
      </c>
    </row>
    <row r="1161">
      <c r="A1161" s="7" t="n">
        <v>1160</v>
      </c>
      <c r="B1161" s="8" t="n">
        <v>0.02639351</v>
      </c>
      <c r="C1161" s="8" t="n">
        <v>0.001702455</v>
      </c>
    </row>
    <row r="1162">
      <c r="A1162" s="5" t="n">
        <v>1161</v>
      </c>
      <c r="B1162" s="6" t="n">
        <v>0.02635624</v>
      </c>
      <c r="C1162" s="6" t="n">
        <v>0.0017251</v>
      </c>
    </row>
    <row r="1163">
      <c r="A1163" s="7" t="n">
        <v>1162</v>
      </c>
      <c r="B1163" s="8" t="n">
        <v>0.02631937</v>
      </c>
      <c r="C1163" s="8" t="n">
        <v>0.001747471</v>
      </c>
    </row>
    <row r="1164">
      <c r="A1164" s="5" t="n">
        <v>1163</v>
      </c>
      <c r="B1164" s="6" t="n">
        <v>0.02628295</v>
      </c>
      <c r="C1164" s="6" t="n">
        <v>0.001769586</v>
      </c>
    </row>
    <row r="1165">
      <c r="A1165" s="7" t="n">
        <v>1164</v>
      </c>
      <c r="B1165" s="8" t="n">
        <v>0.02624699</v>
      </c>
      <c r="C1165" s="8" t="n">
        <v>0.001791453</v>
      </c>
    </row>
    <row r="1166">
      <c r="A1166" s="5" t="n">
        <v>1165</v>
      </c>
      <c r="B1166" s="6" t="n">
        <v>0.0262115</v>
      </c>
      <c r="C1166" s="6" t="n">
        <v>0.001813068</v>
      </c>
    </row>
    <row r="1167">
      <c r="A1167" s="7" t="n">
        <v>1166</v>
      </c>
      <c r="B1167" s="8" t="n">
        <v>0.02617651</v>
      </c>
      <c r="C1167" s="8" t="n">
        <v>0.001834425</v>
      </c>
    </row>
    <row r="1168">
      <c r="A1168" s="5" t="n">
        <v>1167</v>
      </c>
      <c r="B1168" s="6" t="n">
        <v>0.02614205</v>
      </c>
      <c r="C1168" s="6" t="n">
        <v>0.001855509</v>
      </c>
    </row>
    <row r="1169">
      <c r="A1169" s="7" t="n">
        <v>1168</v>
      </c>
      <c r="B1169" s="8" t="n">
        <v>0.02610814</v>
      </c>
      <c r="C1169" s="8" t="n">
        <v>0.001876304</v>
      </c>
    </row>
    <row r="1170">
      <c r="A1170" s="5" t="n">
        <v>1169</v>
      </c>
      <c r="B1170" s="6" t="n">
        <v>0.02607479</v>
      </c>
      <c r="C1170" s="6" t="n">
        <v>0.001896798</v>
      </c>
    </row>
    <row r="1171">
      <c r="A1171" s="7" t="n">
        <v>1170</v>
      </c>
      <c r="B1171" s="8" t="n">
        <v>0.02604204</v>
      </c>
      <c r="C1171" s="8" t="n">
        <v>0.001916989</v>
      </c>
    </row>
    <row r="1172">
      <c r="A1172" s="5" t="n">
        <v>1171</v>
      </c>
      <c r="B1172" s="6" t="n">
        <v>0.0260099</v>
      </c>
      <c r="C1172" s="6" t="n">
        <v>0.00193689</v>
      </c>
    </row>
    <row r="1173">
      <c r="A1173" s="7" t="n">
        <v>1172</v>
      </c>
      <c r="B1173" s="8" t="n">
        <v>0.02597838</v>
      </c>
      <c r="C1173" s="8" t="n">
        <v>0.00195652</v>
      </c>
    </row>
    <row r="1174">
      <c r="A1174" s="5" t="n">
        <v>1173</v>
      </c>
      <c r="B1174" s="6" t="n">
        <v>0.02594752</v>
      </c>
      <c r="C1174" s="6" t="n">
        <v>0.00197588</v>
      </c>
    </row>
    <row r="1175">
      <c r="A1175" s="7" t="n">
        <v>1174</v>
      </c>
      <c r="B1175" s="8" t="n">
        <v>0.02591731</v>
      </c>
      <c r="C1175" s="8" t="n">
        <v>0.001994967</v>
      </c>
    </row>
    <row r="1176">
      <c r="A1176" s="5" t="n">
        <v>1175</v>
      </c>
      <c r="B1176" s="6" t="n">
        <v>0.02588777</v>
      </c>
      <c r="C1176" s="6" t="n">
        <v>0.002013775</v>
      </c>
    </row>
    <row r="1177">
      <c r="A1177" s="7" t="n">
        <v>1176</v>
      </c>
      <c r="B1177" s="8" t="n">
        <v>0.02585893</v>
      </c>
      <c r="C1177" s="8" t="n">
        <v>0.00203231</v>
      </c>
    </row>
    <row r="1178">
      <c r="A1178" s="5" t="n">
        <v>1177</v>
      </c>
      <c r="B1178" s="6" t="n">
        <v>0.0258308</v>
      </c>
      <c r="C1178" s="6" t="n">
        <v>0.002050558</v>
      </c>
    </row>
    <row r="1179">
      <c r="A1179" s="7" t="n">
        <v>1178</v>
      </c>
      <c r="B1179" s="8" t="n">
        <v>0.02580342</v>
      </c>
      <c r="C1179" s="8" t="n">
        <v>0.002068497</v>
      </c>
    </row>
    <row r="1180">
      <c r="A1180" s="5" t="n">
        <v>1179</v>
      </c>
      <c r="B1180" s="6" t="n">
        <v>0.02577682</v>
      </c>
      <c r="C1180" s="6" t="n">
        <v>0.002086128</v>
      </c>
    </row>
    <row r="1181">
      <c r="A1181" s="7" t="n">
        <v>1180</v>
      </c>
      <c r="B1181" s="8" t="n">
        <v>0.025751</v>
      </c>
      <c r="C1181" s="8" t="n">
        <v>0.002103463</v>
      </c>
    </row>
    <row r="1182">
      <c r="A1182" s="5" t="n">
        <v>1181</v>
      </c>
      <c r="B1182" s="6" t="n">
        <v>0.02572598</v>
      </c>
      <c r="C1182" s="6" t="n">
        <v>0.002120514</v>
      </c>
    </row>
    <row r="1183">
      <c r="A1183" s="7" t="n">
        <v>1182</v>
      </c>
      <c r="B1183" s="8" t="n">
        <v>0.02570179</v>
      </c>
      <c r="C1183" s="8" t="n">
        <v>0.002137284</v>
      </c>
    </row>
    <row r="1184">
      <c r="A1184" s="5" t="n">
        <v>1183</v>
      </c>
      <c r="B1184" s="6" t="n">
        <v>0.02567844</v>
      </c>
      <c r="C1184" s="6" t="n">
        <v>0.002153763</v>
      </c>
    </row>
    <row r="1185">
      <c r="A1185" s="7" t="n">
        <v>1184</v>
      </c>
      <c r="B1185" s="8" t="n">
        <v>0.02565596</v>
      </c>
      <c r="C1185" s="8" t="n">
        <v>0.002169928</v>
      </c>
    </row>
    <row r="1186">
      <c r="A1186" s="5" t="n">
        <v>1185</v>
      </c>
      <c r="B1186" s="6" t="n">
        <v>0.02563435</v>
      </c>
      <c r="C1186" s="6" t="n">
        <v>0.002185763</v>
      </c>
    </row>
    <row r="1187">
      <c r="A1187" s="7" t="n">
        <v>1186</v>
      </c>
      <c r="B1187" s="8" t="n">
        <v>0.02561365</v>
      </c>
      <c r="C1187" s="8" t="n">
        <v>0.002201257</v>
      </c>
    </row>
    <row r="1188">
      <c r="A1188" s="5" t="n">
        <v>1187</v>
      </c>
      <c r="B1188" s="6" t="n">
        <v>0.02559385</v>
      </c>
      <c r="C1188" s="6" t="n">
        <v>0.002216421</v>
      </c>
    </row>
    <row r="1189">
      <c r="A1189" s="7" t="n">
        <v>1188</v>
      </c>
      <c r="B1189" s="8" t="n">
        <v>0.02557497</v>
      </c>
      <c r="C1189" s="8" t="n">
        <v>0.002231281</v>
      </c>
    </row>
    <row r="1190">
      <c r="A1190" s="5" t="n">
        <v>1189</v>
      </c>
      <c r="B1190" s="6" t="n">
        <v>0.02555705</v>
      </c>
      <c r="C1190" s="6" t="n">
        <v>0.002245854</v>
      </c>
    </row>
    <row r="1191">
      <c r="A1191" s="7" t="n">
        <v>1190</v>
      </c>
      <c r="B1191" s="8" t="n">
        <v>0.02554008</v>
      </c>
      <c r="C1191" s="8" t="n">
        <v>0.002260137</v>
      </c>
    </row>
    <row r="1192">
      <c r="A1192" s="5" t="n">
        <v>1191</v>
      </c>
      <c r="B1192" s="6" t="n">
        <v>0.02552407</v>
      </c>
      <c r="C1192" s="6" t="n">
        <v>0.002274116</v>
      </c>
    </row>
    <row r="1193">
      <c r="A1193" s="7" t="n">
        <v>1192</v>
      </c>
      <c r="B1193" s="8" t="n">
        <v>0.02550903</v>
      </c>
      <c r="C1193" s="8" t="n">
        <v>0.002287772</v>
      </c>
    </row>
    <row r="1194">
      <c r="A1194" s="5" t="n">
        <v>1193</v>
      </c>
      <c r="B1194" s="6" t="n">
        <v>0.02549497</v>
      </c>
      <c r="C1194" s="6" t="n">
        <v>0.002301092</v>
      </c>
    </row>
    <row r="1195">
      <c r="A1195" s="7" t="n">
        <v>1194</v>
      </c>
      <c r="B1195" s="8" t="n">
        <v>0.0254819</v>
      </c>
      <c r="C1195" s="8" t="n">
        <v>0.002314073</v>
      </c>
    </row>
    <row r="1196">
      <c r="A1196" s="5" t="n">
        <v>1195</v>
      </c>
      <c r="B1196" s="6" t="n">
        <v>0.02546984</v>
      </c>
      <c r="C1196" s="6" t="n">
        <v>0.002326743</v>
      </c>
    </row>
    <row r="1197">
      <c r="A1197" s="7" t="n">
        <v>1196</v>
      </c>
      <c r="B1197" s="8" t="n">
        <v>0.0254588</v>
      </c>
      <c r="C1197" s="8" t="n">
        <v>0.00233911</v>
      </c>
    </row>
    <row r="1198">
      <c r="A1198" s="5" t="n">
        <v>1197</v>
      </c>
      <c r="B1198" s="6" t="n">
        <v>0.02544877</v>
      </c>
      <c r="C1198" s="6" t="n">
        <v>0.002351167</v>
      </c>
    </row>
    <row r="1199">
      <c r="A1199" s="7" t="n">
        <v>1198</v>
      </c>
      <c r="B1199" s="8" t="n">
        <v>0.02543977</v>
      </c>
      <c r="C1199" s="8" t="n">
        <v>0.002362906</v>
      </c>
    </row>
    <row r="1200">
      <c r="A1200" s="5" t="n">
        <v>1199</v>
      </c>
      <c r="B1200" s="6" t="n">
        <v>0.02543178</v>
      </c>
      <c r="C1200" s="6" t="n">
        <v>0.002374316</v>
      </c>
    </row>
    <row r="1201">
      <c r="A1201" s="7" t="n">
        <v>1200</v>
      </c>
      <c r="B1201" s="8" t="n">
        <v>0.02542483</v>
      </c>
      <c r="C1201" s="8" t="n">
        <v>0.002385387</v>
      </c>
    </row>
    <row r="1202">
      <c r="A1202" s="5" t="n">
        <v>1201</v>
      </c>
      <c r="B1202" s="6" t="n">
        <v>0.02541892</v>
      </c>
      <c r="C1202" s="6" t="n">
        <v>0.002396127</v>
      </c>
    </row>
    <row r="1203">
      <c r="A1203" s="7" t="n">
        <v>1202</v>
      </c>
      <c r="B1203" s="8" t="n">
        <v>0.02541405</v>
      </c>
      <c r="C1203" s="8" t="n">
        <v>0.002406562</v>
      </c>
    </row>
    <row r="1204">
      <c r="A1204" s="5" t="n">
        <v>1203</v>
      </c>
      <c r="B1204" s="6" t="n">
        <v>0.02541023</v>
      </c>
      <c r="C1204" s="6" t="n">
        <v>0.002416704</v>
      </c>
    </row>
    <row r="1205">
      <c r="A1205" s="7" t="n">
        <v>1204</v>
      </c>
      <c r="B1205" s="8" t="n">
        <v>0.02540745</v>
      </c>
      <c r="C1205" s="8" t="n">
        <v>0.002426549</v>
      </c>
    </row>
    <row r="1206">
      <c r="A1206" s="5" t="n">
        <v>1205</v>
      </c>
      <c r="B1206" s="6" t="n">
        <v>0.0254057</v>
      </c>
      <c r="C1206" s="6" t="n">
        <v>0.002436081</v>
      </c>
    </row>
    <row r="1207">
      <c r="A1207" s="7" t="n">
        <v>1206</v>
      </c>
      <c r="B1207" s="8" t="n">
        <v>0.02540499</v>
      </c>
      <c r="C1207" s="8" t="n">
        <v>0.002445286</v>
      </c>
    </row>
    <row r="1208">
      <c r="A1208" s="5" t="n">
        <v>1207</v>
      </c>
      <c r="B1208" s="6" t="n">
        <v>0.02540533</v>
      </c>
      <c r="C1208" s="6" t="n">
        <v>0.002454155</v>
      </c>
    </row>
    <row r="1209">
      <c r="A1209" s="7" t="n">
        <v>1208</v>
      </c>
      <c r="B1209" s="8" t="n">
        <v>0.0254067</v>
      </c>
      <c r="C1209" s="8" t="n">
        <v>0.002462692</v>
      </c>
    </row>
    <row r="1210">
      <c r="A1210" s="5" t="n">
        <v>1209</v>
      </c>
      <c r="B1210" s="6" t="n">
        <v>0.02540911</v>
      </c>
      <c r="C1210" s="6" t="n">
        <v>0.002470901</v>
      </c>
    </row>
    <row r="1211">
      <c r="A1211" s="7" t="n">
        <v>1210</v>
      </c>
      <c r="B1211" s="8" t="n">
        <v>0.02541254</v>
      </c>
      <c r="C1211" s="8" t="n">
        <v>0.002478781</v>
      </c>
    </row>
    <row r="1212">
      <c r="A1212" s="5" t="n">
        <v>1211</v>
      </c>
      <c r="B1212" s="6" t="n">
        <v>0.025417</v>
      </c>
      <c r="C1212" s="6" t="n">
        <v>0.002486322</v>
      </c>
    </row>
    <row r="1213">
      <c r="A1213" s="7" t="n">
        <v>1212</v>
      </c>
      <c r="B1213" s="8" t="n">
        <v>0.02542248</v>
      </c>
      <c r="C1213" s="8" t="n">
        <v>0.002493516</v>
      </c>
    </row>
    <row r="1214">
      <c r="A1214" s="5" t="n">
        <v>1213</v>
      </c>
      <c r="B1214" s="6" t="n">
        <v>0.02542897</v>
      </c>
      <c r="C1214" s="6" t="n">
        <v>0.002500357</v>
      </c>
    </row>
    <row r="1215">
      <c r="A1215" s="7" t="n">
        <v>1214</v>
      </c>
      <c r="B1215" s="8" t="n">
        <v>0.02543647</v>
      </c>
      <c r="C1215" s="8" t="n">
        <v>0.002506853</v>
      </c>
    </row>
    <row r="1216">
      <c r="A1216" s="5" t="n">
        <v>1215</v>
      </c>
      <c r="B1216" s="6" t="n">
        <v>0.02544499</v>
      </c>
      <c r="C1216" s="6" t="n">
        <v>0.002513008</v>
      </c>
    </row>
    <row r="1217">
      <c r="A1217" s="7" t="n">
        <v>1216</v>
      </c>
      <c r="B1217" s="8" t="n">
        <v>0.02545448</v>
      </c>
      <c r="C1217" s="8" t="n">
        <v>0.002518829</v>
      </c>
    </row>
    <row r="1218">
      <c r="A1218" s="5" t="n">
        <v>1217</v>
      </c>
      <c r="B1218" s="6" t="n">
        <v>0.02546494</v>
      </c>
      <c r="C1218" s="6" t="n">
        <v>0.002524315</v>
      </c>
    </row>
    <row r="1219">
      <c r="A1219" s="7" t="n">
        <v>1218</v>
      </c>
      <c r="B1219" s="8" t="n">
        <v>0.02547639</v>
      </c>
      <c r="C1219" s="8" t="n">
        <v>0.002529457</v>
      </c>
    </row>
    <row r="1220">
      <c r="A1220" s="5" t="n">
        <v>1219</v>
      </c>
      <c r="B1220" s="6" t="n">
        <v>0.0254888</v>
      </c>
      <c r="C1220" s="6" t="n">
        <v>0.002534242</v>
      </c>
    </row>
    <row r="1221">
      <c r="A1221" s="7" t="n">
        <v>1220</v>
      </c>
      <c r="B1221" s="8" t="n">
        <v>0.02550216</v>
      </c>
      <c r="C1221" s="8" t="n">
        <v>0.00253865</v>
      </c>
    </row>
    <row r="1222">
      <c r="A1222" s="5" t="n">
        <v>1221</v>
      </c>
      <c r="B1222" s="6" t="n">
        <v>0.02551643</v>
      </c>
      <c r="C1222" s="6" t="n">
        <v>0.002542676</v>
      </c>
    </row>
    <row r="1223">
      <c r="A1223" s="7" t="n">
        <v>1222</v>
      </c>
      <c r="B1223" s="8" t="n">
        <v>0.02553161</v>
      </c>
      <c r="C1223" s="8" t="n">
        <v>0.002546321</v>
      </c>
    </row>
    <row r="1224">
      <c r="A1224" s="5" t="n">
        <v>1223</v>
      </c>
      <c r="B1224" s="6" t="n">
        <v>0.02554773</v>
      </c>
      <c r="C1224" s="6" t="n">
        <v>0.002549589</v>
      </c>
    </row>
    <row r="1225">
      <c r="A1225" s="7" t="n">
        <v>1224</v>
      </c>
      <c r="B1225" s="8" t="n">
        <v>0.02556474</v>
      </c>
      <c r="C1225" s="8" t="n">
        <v>0.002552485</v>
      </c>
    </row>
    <row r="1226">
      <c r="A1226" s="5" t="n">
        <v>1225</v>
      </c>
      <c r="B1226" s="6" t="n">
        <v>0.02558263</v>
      </c>
      <c r="C1226" s="6" t="n">
        <v>0.00255501</v>
      </c>
    </row>
    <row r="1227">
      <c r="A1227" s="7" t="n">
        <v>1226</v>
      </c>
      <c r="B1227" s="8" t="n">
        <v>0.02560138</v>
      </c>
      <c r="C1227" s="8" t="n">
        <v>0.002557166</v>
      </c>
    </row>
    <row r="1228">
      <c r="A1228" s="5" t="n">
        <v>1227</v>
      </c>
      <c r="B1228" s="6" t="n">
        <v>0.02562096</v>
      </c>
      <c r="C1228" s="6" t="n">
        <v>0.002558957</v>
      </c>
    </row>
    <row r="1229">
      <c r="A1229" s="7" t="n">
        <v>1228</v>
      </c>
      <c r="B1229" s="8" t="n">
        <v>0.0256414</v>
      </c>
      <c r="C1229" s="8" t="n">
        <v>0.002560387</v>
      </c>
    </row>
    <row r="1230">
      <c r="A1230" s="5" t="n">
        <v>1229</v>
      </c>
      <c r="B1230" s="6" t="n">
        <v>0.02566265</v>
      </c>
      <c r="C1230" s="6" t="n">
        <v>0.00256146</v>
      </c>
    </row>
    <row r="1231">
      <c r="A1231" s="7" t="n">
        <v>1230</v>
      </c>
      <c r="B1231" s="8" t="n">
        <v>0.0256847</v>
      </c>
      <c r="C1231" s="8" t="n">
        <v>0.002562169</v>
      </c>
    </row>
    <row r="1232">
      <c r="A1232" s="5" t="n">
        <v>1231</v>
      </c>
      <c r="B1232" s="6" t="n">
        <v>0.02570753</v>
      </c>
      <c r="C1232" s="6" t="n">
        <v>0.002562504</v>
      </c>
    </row>
    <row r="1233">
      <c r="A1233" s="7" t="n">
        <v>1232</v>
      </c>
      <c r="B1233" s="8" t="n">
        <v>0.02573112</v>
      </c>
      <c r="C1233" s="8" t="n">
        <v>0.002562459</v>
      </c>
    </row>
    <row r="1234">
      <c r="A1234" s="5" t="n">
        <v>1233</v>
      </c>
      <c r="B1234" s="6" t="n">
        <v>0.02575545</v>
      </c>
      <c r="C1234" s="6" t="n">
        <v>0.00256203</v>
      </c>
    </row>
    <row r="1235">
      <c r="A1235" s="7" t="n">
        <v>1234</v>
      </c>
      <c r="B1235" s="8" t="n">
        <v>0.02578049</v>
      </c>
      <c r="C1235" s="8" t="n">
        <v>0.002561215</v>
      </c>
    </row>
    <row r="1236">
      <c r="A1236" s="5" t="n">
        <v>1235</v>
      </c>
      <c r="B1236" s="6" t="n">
        <v>0.02580623</v>
      </c>
      <c r="C1236" s="6" t="n">
        <v>0.00256001</v>
      </c>
    </row>
    <row r="1237">
      <c r="A1237" s="7" t="n">
        <v>1236</v>
      </c>
      <c r="B1237" s="8" t="n">
        <v>0.02583267</v>
      </c>
      <c r="C1237" s="8" t="n">
        <v>0.002558414</v>
      </c>
    </row>
    <row r="1238">
      <c r="A1238" s="5" t="n">
        <v>1237</v>
      </c>
      <c r="B1238" s="6" t="n">
        <v>0.02585978</v>
      </c>
      <c r="C1238" s="6" t="n">
        <v>0.002556429</v>
      </c>
    </row>
    <row r="1239">
      <c r="A1239" s="7" t="n">
        <v>1238</v>
      </c>
      <c r="B1239" s="8" t="n">
        <v>0.02588752</v>
      </c>
      <c r="C1239" s="8" t="n">
        <v>0.002554053</v>
      </c>
    </row>
    <row r="1240">
      <c r="A1240" s="5" t="n">
        <v>1239</v>
      </c>
      <c r="B1240" s="6" t="n">
        <v>0.02591589</v>
      </c>
      <c r="C1240" s="6" t="n">
        <v>0.002551284</v>
      </c>
    </row>
    <row r="1241">
      <c r="A1241" s="7" t="n">
        <v>1240</v>
      </c>
      <c r="B1241" s="8" t="n">
        <v>0.02594484</v>
      </c>
      <c r="C1241" s="8" t="n">
        <v>0.002548127</v>
      </c>
    </row>
    <row r="1242">
      <c r="A1242" s="5" t="n">
        <v>1241</v>
      </c>
      <c r="B1242" s="6" t="n">
        <v>0.02597439</v>
      </c>
      <c r="C1242" s="6" t="n">
        <v>0.002544593</v>
      </c>
    </row>
    <row r="1243">
      <c r="A1243" s="7" t="n">
        <v>1242</v>
      </c>
      <c r="B1243" s="8" t="n">
        <v>0.02600452</v>
      </c>
      <c r="C1243" s="8" t="n">
        <v>0.002540673</v>
      </c>
    </row>
    <row r="1244">
      <c r="A1244" s="5" t="n">
        <v>1243</v>
      </c>
      <c r="B1244" s="6" t="n">
        <v>0.02603516</v>
      </c>
      <c r="C1244" s="6" t="n">
        <v>0.002536364</v>
      </c>
    </row>
    <row r="1245">
      <c r="A1245" s="7" t="n">
        <v>1244</v>
      </c>
      <c r="B1245" s="8" t="n">
        <v>0.02606632</v>
      </c>
      <c r="C1245" s="8" t="n">
        <v>0.002531657</v>
      </c>
    </row>
    <row r="1246">
      <c r="A1246" s="5" t="n">
        <v>1245</v>
      </c>
      <c r="B1246" s="6" t="n">
        <v>0.02609795</v>
      </c>
      <c r="C1246" s="6" t="n">
        <v>0.002526548</v>
      </c>
    </row>
    <row r="1247">
      <c r="A1247" s="7" t="n">
        <v>1246</v>
      </c>
      <c r="B1247" s="8" t="n">
        <v>0.02613005</v>
      </c>
      <c r="C1247" s="8" t="n">
        <v>0.00252103</v>
      </c>
    </row>
    <row r="1248">
      <c r="A1248" s="5" t="n">
        <v>1247</v>
      </c>
      <c r="B1248" s="6" t="n">
        <v>0.02616261</v>
      </c>
      <c r="C1248" s="6" t="n">
        <v>0.00251508</v>
      </c>
    </row>
    <row r="1249">
      <c r="A1249" s="7" t="n">
        <v>1248</v>
      </c>
      <c r="B1249" s="8" t="n">
        <v>0.02619559</v>
      </c>
      <c r="C1249" s="8" t="n">
        <v>0.002508689</v>
      </c>
    </row>
    <row r="1250">
      <c r="A1250" s="5" t="n">
        <v>1249</v>
      </c>
      <c r="B1250" s="6" t="n">
        <v>0.02622898</v>
      </c>
      <c r="C1250" s="6" t="n">
        <v>0.002501853</v>
      </c>
    </row>
    <row r="1251">
      <c r="A1251" s="7" t="n">
        <v>1250</v>
      </c>
      <c r="B1251" s="8" t="n">
        <v>0.02626274</v>
      </c>
      <c r="C1251" s="8" t="n">
        <v>0.002494584</v>
      </c>
    </row>
    <row r="1252">
      <c r="A1252" s="5" t="n">
        <v>1251</v>
      </c>
      <c r="B1252" s="6" t="n">
        <v>0.02629685</v>
      </c>
      <c r="C1252" s="6" t="n">
        <v>0.002486896</v>
      </c>
    </row>
    <row r="1253">
      <c r="A1253" s="7" t="n">
        <v>1252</v>
      </c>
      <c r="B1253" s="8" t="n">
        <v>0.02633129</v>
      </c>
      <c r="C1253" s="8" t="n">
        <v>0.002478807</v>
      </c>
    </row>
    <row r="1254">
      <c r="A1254" s="5" t="n">
        <v>1253</v>
      </c>
      <c r="B1254" s="6" t="n">
        <v>0.02636604</v>
      </c>
      <c r="C1254" s="6" t="n">
        <v>0.002470329</v>
      </c>
    </row>
    <row r="1255">
      <c r="A1255" s="7" t="n">
        <v>1254</v>
      </c>
      <c r="B1255" s="8" t="n">
        <v>0.02640108</v>
      </c>
      <c r="C1255" s="8" t="n">
        <v>0.002461461</v>
      </c>
    </row>
    <row r="1256">
      <c r="A1256" s="5" t="n">
        <v>1255</v>
      </c>
      <c r="B1256" s="6" t="n">
        <v>0.02643638</v>
      </c>
      <c r="C1256" s="6" t="n">
        <v>0.002452199</v>
      </c>
    </row>
    <row r="1257">
      <c r="A1257" s="7" t="n">
        <v>1256</v>
      </c>
      <c r="B1257" s="8" t="n">
        <v>0.02647193</v>
      </c>
      <c r="C1257" s="8" t="n">
        <v>0.00244254</v>
      </c>
    </row>
    <row r="1258">
      <c r="A1258" s="5" t="n">
        <v>1257</v>
      </c>
      <c r="B1258" s="6" t="n">
        <v>0.02650768</v>
      </c>
      <c r="C1258" s="6" t="n">
        <v>0.002432479</v>
      </c>
    </row>
    <row r="1259">
      <c r="A1259" s="7" t="n">
        <v>1258</v>
      </c>
      <c r="B1259" s="8" t="n">
        <v>0.02654361</v>
      </c>
      <c r="C1259" s="8" t="n">
        <v>0.002422012</v>
      </c>
    </row>
    <row r="1260">
      <c r="A1260" s="5" t="n">
        <v>1259</v>
      </c>
      <c r="B1260" s="6" t="n">
        <v>0.02657971</v>
      </c>
      <c r="C1260" s="6" t="n">
        <v>0.002411127</v>
      </c>
    </row>
    <row r="1261">
      <c r="A1261" s="7" t="n">
        <v>1260</v>
      </c>
      <c r="B1261" s="8" t="n">
        <v>0.02661597</v>
      </c>
      <c r="C1261" s="8" t="n">
        <v>0.002399824</v>
      </c>
    </row>
    <row r="1262">
      <c r="A1262" s="5" t="n">
        <v>1261</v>
      </c>
      <c r="B1262" s="6" t="n">
        <v>0.02665237</v>
      </c>
      <c r="C1262" s="6" t="n">
        <v>0.002388063</v>
      </c>
    </row>
    <row r="1263">
      <c r="A1263" s="7" t="n">
        <v>1262</v>
      </c>
      <c r="B1263" s="8" t="n">
        <v>0.02668887</v>
      </c>
      <c r="C1263" s="8" t="n">
        <v>0.00237581</v>
      </c>
    </row>
    <row r="1264">
      <c r="A1264" s="5" t="n">
        <v>1263</v>
      </c>
      <c r="B1264" s="6" t="n">
        <v>0.02672545</v>
      </c>
      <c r="C1264" s="6" t="n">
        <v>0.002363063</v>
      </c>
    </row>
    <row r="1265">
      <c r="A1265" s="7" t="n">
        <v>1264</v>
      </c>
      <c r="B1265" s="8" t="n">
        <v>0.02676207</v>
      </c>
      <c r="C1265" s="8" t="n">
        <v>0.002349846</v>
      </c>
    </row>
    <row r="1266">
      <c r="A1266" s="5" t="n">
        <v>1265</v>
      </c>
      <c r="B1266" s="6" t="n">
        <v>0.02679873</v>
      </c>
      <c r="C1266" s="6" t="n">
        <v>0.002336178</v>
      </c>
    </row>
    <row r="1267">
      <c r="A1267" s="7" t="n">
        <v>1266</v>
      </c>
      <c r="B1267" s="8" t="n">
        <v>0.0268354</v>
      </c>
      <c r="C1267" s="8" t="n">
        <v>0.002322068</v>
      </c>
    </row>
    <row r="1268">
      <c r="A1268" s="5" t="n">
        <v>1267</v>
      </c>
      <c r="B1268" s="6" t="n">
        <v>0.02687208</v>
      </c>
      <c r="C1268" s="6" t="n">
        <v>0.002307529</v>
      </c>
    </row>
    <row r="1269">
      <c r="A1269" s="7" t="n">
        <v>1268</v>
      </c>
      <c r="B1269" s="8" t="n">
        <v>0.02690873</v>
      </c>
      <c r="C1269" s="8" t="n">
        <v>0.00229257</v>
      </c>
    </row>
    <row r="1270">
      <c r="A1270" s="5" t="n">
        <v>1269</v>
      </c>
      <c r="B1270" s="6" t="n">
        <v>0.02694533</v>
      </c>
      <c r="C1270" s="6" t="n">
        <v>0.002277201</v>
      </c>
    </row>
    <row r="1271">
      <c r="A1271" s="7" t="n">
        <v>1270</v>
      </c>
      <c r="B1271" s="8" t="n">
        <v>0.02698185</v>
      </c>
      <c r="C1271" s="8" t="n">
        <v>0.002261439</v>
      </c>
    </row>
    <row r="1272">
      <c r="A1272" s="5" t="n">
        <v>1271</v>
      </c>
      <c r="B1272" s="6" t="n">
        <v>0.02701826</v>
      </c>
      <c r="C1272" s="6" t="n">
        <v>0.002245299</v>
      </c>
    </row>
    <row r="1273">
      <c r="A1273" s="7" t="n">
        <v>1272</v>
      </c>
      <c r="B1273" s="8" t="n">
        <v>0.02705456</v>
      </c>
      <c r="C1273" s="8" t="n">
        <v>0.002228784</v>
      </c>
    </row>
    <row r="1274">
      <c r="A1274" s="5" t="n">
        <v>1273</v>
      </c>
      <c r="B1274" s="6" t="n">
        <v>0.02709075</v>
      </c>
      <c r="C1274" s="6" t="n">
        <v>0.002211886</v>
      </c>
    </row>
    <row r="1275">
      <c r="A1275" s="7" t="n">
        <v>1274</v>
      </c>
      <c r="B1275" s="8" t="n">
        <v>0.0271268</v>
      </c>
      <c r="C1275" s="8" t="n">
        <v>0.002194603</v>
      </c>
    </row>
    <row r="1276">
      <c r="A1276" s="5" t="n">
        <v>1275</v>
      </c>
      <c r="B1276" s="6" t="n">
        <v>0.02716267</v>
      </c>
      <c r="C1276" s="6" t="n">
        <v>0.002176942</v>
      </c>
    </row>
    <row r="1277">
      <c r="A1277" s="7" t="n">
        <v>1276</v>
      </c>
      <c r="B1277" s="8" t="n">
        <v>0.02719835</v>
      </c>
      <c r="C1277" s="8" t="n">
        <v>0.002158899</v>
      </c>
    </row>
    <row r="1278">
      <c r="A1278" s="5" t="n">
        <v>1277</v>
      </c>
      <c r="B1278" s="6" t="n">
        <v>0.0272338</v>
      </c>
      <c r="C1278" s="6" t="n">
        <v>0.00214046</v>
      </c>
    </row>
    <row r="1279">
      <c r="A1279" s="7" t="n">
        <v>1278</v>
      </c>
      <c r="B1279" s="8" t="n">
        <v>0.02726903</v>
      </c>
      <c r="C1279" s="8" t="n">
        <v>0.002121617</v>
      </c>
    </row>
    <row r="1280">
      <c r="A1280" s="5" t="n">
        <v>1279</v>
      </c>
      <c r="B1280" s="6" t="n">
        <v>0.027304</v>
      </c>
      <c r="C1280" s="6" t="n">
        <v>0.002102359</v>
      </c>
    </row>
    <row r="1281">
      <c r="A1281" s="7" t="n">
        <v>1280</v>
      </c>
      <c r="B1281" s="8" t="n">
        <v>0.02733871</v>
      </c>
      <c r="C1281" s="8" t="n">
        <v>0.002082675</v>
      </c>
    </row>
    <row r="1282">
      <c r="A1282" s="5" t="n">
        <v>1281</v>
      </c>
      <c r="B1282" s="6" t="n">
        <v>0.02737316</v>
      </c>
      <c r="C1282" s="6" t="n">
        <v>0.002062562</v>
      </c>
    </row>
    <row r="1283">
      <c r="A1283" s="7" t="n">
        <v>1282</v>
      </c>
      <c r="B1283" s="8" t="n">
        <v>0.02740731</v>
      </c>
      <c r="C1283" s="8" t="n">
        <v>0.002042018</v>
      </c>
    </row>
    <row r="1284">
      <c r="A1284" s="5" t="n">
        <v>1283</v>
      </c>
      <c r="B1284" s="6" t="n">
        <v>0.02744114</v>
      </c>
      <c r="C1284" s="6" t="n">
        <v>0.002021044</v>
      </c>
    </row>
    <row r="1285">
      <c r="A1285" s="7" t="n">
        <v>1284</v>
      </c>
      <c r="B1285" s="8" t="n">
        <v>0.02747463</v>
      </c>
      <c r="C1285" s="8" t="n">
        <v>0.001999641</v>
      </c>
    </row>
    <row r="1286">
      <c r="A1286" s="5" t="n">
        <v>1285</v>
      </c>
      <c r="B1286" s="6" t="n">
        <v>0.02750777</v>
      </c>
      <c r="C1286" s="6" t="n">
        <v>0.001977823</v>
      </c>
    </row>
    <row r="1287">
      <c r="A1287" s="7" t="n">
        <v>1286</v>
      </c>
      <c r="B1287" s="8" t="n">
        <v>0.02754053</v>
      </c>
      <c r="C1287" s="8" t="n">
        <v>0.001955597</v>
      </c>
    </row>
    <row r="1288">
      <c r="A1288" s="5" t="n">
        <v>1287</v>
      </c>
      <c r="B1288" s="6" t="n">
        <v>0.02757292</v>
      </c>
      <c r="C1288" s="6" t="n">
        <v>0.001932967</v>
      </c>
    </row>
    <row r="1289">
      <c r="A1289" s="7" t="n">
        <v>1288</v>
      </c>
      <c r="B1289" s="8" t="n">
        <v>0.02760492</v>
      </c>
      <c r="C1289" s="8" t="n">
        <v>0.001909929</v>
      </c>
    </row>
    <row r="1290">
      <c r="A1290" s="5" t="n">
        <v>1289</v>
      </c>
      <c r="B1290" s="6" t="n">
        <v>0.02763652</v>
      </c>
      <c r="C1290" s="6" t="n">
        <v>0.00188648</v>
      </c>
    </row>
    <row r="1291">
      <c r="A1291" s="7" t="n">
        <v>1290</v>
      </c>
      <c r="B1291" s="8" t="n">
        <v>0.0276677</v>
      </c>
      <c r="C1291" s="8" t="n">
        <v>0.001862622</v>
      </c>
    </row>
    <row r="1292">
      <c r="A1292" s="5" t="n">
        <v>1291</v>
      </c>
      <c r="B1292" s="6" t="n">
        <v>0.02769842</v>
      </c>
      <c r="C1292" s="6" t="n">
        <v>0.00183834</v>
      </c>
    </row>
    <row r="1293">
      <c r="A1293" s="7" t="n">
        <v>1292</v>
      </c>
      <c r="B1293" s="8" t="n">
        <v>0.0277287</v>
      </c>
      <c r="C1293" s="8" t="n">
        <v>0.00181363</v>
      </c>
    </row>
    <row r="1294">
      <c r="A1294" s="5" t="n">
        <v>1293</v>
      </c>
      <c r="B1294" s="6" t="n">
        <v>0.0277585</v>
      </c>
      <c r="C1294" s="6" t="n">
        <v>0.001788503</v>
      </c>
    </row>
    <row r="1295">
      <c r="A1295" s="7" t="n">
        <v>1294</v>
      </c>
      <c r="B1295" s="8" t="n">
        <v>0.02778782</v>
      </c>
      <c r="C1295" s="8" t="n">
        <v>0.00176297</v>
      </c>
    </row>
    <row r="1296">
      <c r="A1296" s="5" t="n">
        <v>1295</v>
      </c>
      <c r="B1296" s="6" t="n">
        <v>0.02781665</v>
      </c>
      <c r="C1296" s="6" t="n">
        <v>0.001737045</v>
      </c>
    </row>
    <row r="1297">
      <c r="A1297" s="7" t="n">
        <v>1296</v>
      </c>
      <c r="B1297" s="8" t="n">
        <v>0.027845</v>
      </c>
      <c r="C1297" s="8" t="n">
        <v>0.001710738</v>
      </c>
    </row>
    <row r="1298">
      <c r="A1298" s="5" t="n">
        <v>1297</v>
      </c>
      <c r="B1298" s="6" t="n">
        <v>0.02787285</v>
      </c>
      <c r="C1298" s="6" t="n">
        <v>0.001684042</v>
      </c>
    </row>
    <row r="1299">
      <c r="A1299" s="7" t="n">
        <v>1298</v>
      </c>
      <c r="B1299" s="8" t="n">
        <v>0.02790016</v>
      </c>
      <c r="C1299" s="8" t="n">
        <v>0.00165692</v>
      </c>
    </row>
    <row r="1300">
      <c r="A1300" s="5" t="n">
        <v>1299</v>
      </c>
      <c r="B1300" s="6" t="n">
        <v>0.02792694</v>
      </c>
      <c r="C1300" s="6" t="n">
        <v>0.001629347</v>
      </c>
    </row>
    <row r="1301">
      <c r="A1301" s="7" t="n">
        <v>1300</v>
      </c>
      <c r="B1301" s="8" t="n">
        <v>0.02795316</v>
      </c>
      <c r="C1301" s="8" t="n">
        <v>0.001601326</v>
      </c>
    </row>
    <row r="1302">
      <c r="A1302" s="5" t="n">
        <v>1301</v>
      </c>
      <c r="B1302" s="6" t="n">
        <v>0.02797882</v>
      </c>
      <c r="C1302" s="6" t="n">
        <v>0.001572868</v>
      </c>
    </row>
    <row r="1303">
      <c r="A1303" s="7" t="n">
        <v>1302</v>
      </c>
      <c r="B1303" s="8" t="n">
        <v>0.0280039</v>
      </c>
      <c r="C1303" s="8" t="n">
        <v>0.001543997</v>
      </c>
    </row>
    <row r="1304">
      <c r="A1304" s="5" t="n">
        <v>1303</v>
      </c>
      <c r="B1304" s="6" t="n">
        <v>0.02802842</v>
      </c>
      <c r="C1304" s="6" t="n">
        <v>0.00151474</v>
      </c>
    </row>
    <row r="1305">
      <c r="A1305" s="7" t="n">
        <v>1304</v>
      </c>
      <c r="B1305" s="8" t="n">
        <v>0.02805238</v>
      </c>
      <c r="C1305" s="8" t="n">
        <v>0.001485127</v>
      </c>
    </row>
    <row r="1306">
      <c r="A1306" s="5" t="n">
        <v>1305</v>
      </c>
      <c r="B1306" s="6" t="n">
        <v>0.02807574</v>
      </c>
      <c r="C1306" s="6" t="n">
        <v>0.001455178</v>
      </c>
    </row>
    <row r="1307">
      <c r="A1307" s="7" t="n">
        <v>1306</v>
      </c>
      <c r="B1307" s="8" t="n">
        <v>0.02809852</v>
      </c>
      <c r="C1307" s="8" t="n">
        <v>0.001424911</v>
      </c>
    </row>
    <row r="1308">
      <c r="A1308" s="5" t="n">
        <v>1307</v>
      </c>
      <c r="B1308" s="6" t="n">
        <v>0.02812069</v>
      </c>
      <c r="C1308" s="6" t="n">
        <v>0.001394335</v>
      </c>
    </row>
    <row r="1309">
      <c r="A1309" s="7" t="n">
        <v>1308</v>
      </c>
      <c r="B1309" s="8" t="n">
        <v>0.02814224</v>
      </c>
      <c r="C1309" s="8" t="n">
        <v>0.001363457</v>
      </c>
    </row>
    <row r="1310">
      <c r="A1310" s="5" t="n">
        <v>1309</v>
      </c>
      <c r="B1310" s="6" t="n">
        <v>0.02816316</v>
      </c>
      <c r="C1310" s="6" t="n">
        <v>0.001332258</v>
      </c>
    </row>
    <row r="1311">
      <c r="A1311" s="7" t="n">
        <v>1310</v>
      </c>
      <c r="B1311" s="8" t="n">
        <v>0.02818346</v>
      </c>
      <c r="C1311" s="8" t="n">
        <v>0.001300706</v>
      </c>
    </row>
    <row r="1312">
      <c r="A1312" s="5" t="n">
        <v>1311</v>
      </c>
      <c r="B1312" s="6" t="n">
        <v>0.02820312</v>
      </c>
      <c r="C1312" s="6" t="n">
        <v>0.001268768</v>
      </c>
    </row>
    <row r="1313">
      <c r="A1313" s="7" t="n">
        <v>1312</v>
      </c>
      <c r="B1313" s="8" t="n">
        <v>0.02822213</v>
      </c>
      <c r="C1313" s="8" t="n">
        <v>0.001238232</v>
      </c>
    </row>
    <row r="1314">
      <c r="A1314" s="5" t="n">
        <v>1313</v>
      </c>
      <c r="B1314" s="6" t="n">
        <v>0.02824054</v>
      </c>
      <c r="C1314" s="6" t="n">
        <v>0.001218037</v>
      </c>
    </row>
    <row r="1315">
      <c r="A1315" s="7" t="n">
        <v>1314</v>
      </c>
      <c r="B1315" s="8" t="n">
        <v>0.0282583</v>
      </c>
      <c r="C1315" s="8" t="n">
        <v>0.001197632</v>
      </c>
    </row>
    <row r="1316">
      <c r="A1316" s="5" t="n">
        <v>1315</v>
      </c>
      <c r="B1316" s="6" t="n">
        <v>0.02827542</v>
      </c>
      <c r="C1316" s="6" t="n">
        <v>0.001177016</v>
      </c>
    </row>
    <row r="1317">
      <c r="A1317" s="7" t="n">
        <v>1316</v>
      </c>
      <c r="B1317" s="8" t="n">
        <v>0.02829187</v>
      </c>
      <c r="C1317" s="8" t="n">
        <v>0.001156197</v>
      </c>
    </row>
    <row r="1318">
      <c r="A1318" s="5" t="n">
        <v>1317</v>
      </c>
      <c r="B1318" s="6" t="n">
        <v>0.02830768</v>
      </c>
      <c r="C1318" s="6" t="n">
        <v>0.001137026</v>
      </c>
    </row>
    <row r="1319">
      <c r="A1319" s="7" t="n">
        <v>1318</v>
      </c>
      <c r="B1319" s="8" t="n">
        <v>0.02832281</v>
      </c>
      <c r="C1319" s="8" t="n">
        <v>0.001143093</v>
      </c>
    </row>
    <row r="1320">
      <c r="A1320" s="5" t="n">
        <v>1319</v>
      </c>
      <c r="B1320" s="6" t="n">
        <v>0.02833728</v>
      </c>
      <c r="C1320" s="6" t="n">
        <v>0.001147688</v>
      </c>
    </row>
    <row r="1321">
      <c r="A1321" s="7" t="n">
        <v>1320</v>
      </c>
      <c r="B1321" s="8" t="n">
        <v>0.02835108</v>
      </c>
      <c r="C1321" s="8" t="n">
        <v>0.001150782</v>
      </c>
    </row>
    <row r="1322">
      <c r="A1322" s="5" t="n">
        <v>1321</v>
      </c>
      <c r="B1322" s="6" t="n">
        <v>0.02836423</v>
      </c>
      <c r="C1322" s="6" t="n">
        <v>0.001164781</v>
      </c>
    </row>
    <row r="1323">
      <c r="A1323" s="7" t="n">
        <v>1322</v>
      </c>
      <c r="B1323" s="8" t="n">
        <v>0.02837673</v>
      </c>
      <c r="C1323" s="8" t="n">
        <v>0.001177261</v>
      </c>
    </row>
    <row r="1324">
      <c r="A1324" s="5" t="n">
        <v>1323</v>
      </c>
      <c r="B1324" s="6" t="n">
        <v>0.02838856</v>
      </c>
      <c r="C1324" s="6" t="n">
        <v>0.001188441</v>
      </c>
    </row>
    <row r="1325">
      <c r="A1325" s="7" t="n">
        <v>1324</v>
      </c>
      <c r="B1325" s="8" t="n">
        <v>0.02839972</v>
      </c>
      <c r="C1325" s="8" t="n">
        <v>0.001197929</v>
      </c>
    </row>
    <row r="1326">
      <c r="A1326" s="5" t="n">
        <v>1325</v>
      </c>
      <c r="B1326" s="6" t="n">
        <v>0.02841021</v>
      </c>
      <c r="C1326" s="6" t="n">
        <v>0.001205816</v>
      </c>
    </row>
    <row r="1327">
      <c r="A1327" s="7" t="n">
        <v>1326</v>
      </c>
      <c r="B1327" s="8" t="n">
        <v>0.02842004</v>
      </c>
      <c r="C1327" s="8" t="n">
        <v>0.001212081</v>
      </c>
    </row>
    <row r="1328">
      <c r="A1328" s="5" t="n">
        <v>1327</v>
      </c>
      <c r="B1328" s="6" t="n">
        <v>0.0284292</v>
      </c>
      <c r="C1328" s="6" t="n">
        <v>0.001216688</v>
      </c>
    </row>
    <row r="1329">
      <c r="A1329" s="7" t="n">
        <v>1328</v>
      </c>
      <c r="B1329" s="8" t="n">
        <v>0.0284377</v>
      </c>
      <c r="C1329" s="8" t="n">
        <v>0.001219603</v>
      </c>
    </row>
    <row r="1330">
      <c r="A1330" s="5" t="n">
        <v>1329</v>
      </c>
      <c r="B1330" s="6" t="n">
        <v>0.02844555</v>
      </c>
      <c r="C1330" s="6" t="n">
        <v>0.001220784</v>
      </c>
    </row>
    <row r="1331">
      <c r="A1331" s="7" t="n">
        <v>1330</v>
      </c>
      <c r="B1331" s="8" t="n">
        <v>0.02845274</v>
      </c>
      <c r="C1331" s="8" t="n">
        <v>0.001217519</v>
      </c>
    </row>
    <row r="1332">
      <c r="A1332" s="5" t="n">
        <v>1331</v>
      </c>
      <c r="B1332" s="6" t="n">
        <v>0.02845929</v>
      </c>
      <c r="C1332" s="6" t="n">
        <v>0.001220012</v>
      </c>
    </row>
    <row r="1333">
      <c r="A1333" s="7" t="n">
        <v>1332</v>
      </c>
      <c r="B1333" s="8" t="n">
        <v>0.02846517</v>
      </c>
      <c r="C1333" s="8" t="n">
        <v>0.001225505</v>
      </c>
    </row>
    <row r="1334">
      <c r="A1334" s="5" t="n">
        <v>1333</v>
      </c>
      <c r="B1334" s="6" t="n">
        <v>0.02847043</v>
      </c>
      <c r="C1334" s="6" t="n">
        <v>0.001230943</v>
      </c>
    </row>
    <row r="1335">
      <c r="A1335" s="7" t="n">
        <v>1334</v>
      </c>
      <c r="B1335" s="8" t="n">
        <v>0.02847503</v>
      </c>
      <c r="C1335" s="8" t="n">
        <v>0.001235882</v>
      </c>
    </row>
    <row r="1336">
      <c r="A1336" s="5" t="n">
        <v>1335</v>
      </c>
      <c r="B1336" s="6" t="n">
        <v>0.02847899</v>
      </c>
      <c r="C1336" s="6" t="n">
        <v>0.001243735</v>
      </c>
    </row>
    <row r="1337">
      <c r="A1337" s="7" t="n">
        <v>1336</v>
      </c>
      <c r="B1337" s="8" t="n">
        <v>0.02848233</v>
      </c>
      <c r="C1337" s="8" t="n">
        <v>0.001250516</v>
      </c>
    </row>
    <row r="1338">
      <c r="A1338" s="5" t="n">
        <v>1337</v>
      </c>
      <c r="B1338" s="6" t="n">
        <v>0.02848503</v>
      </c>
      <c r="C1338" s="6" t="n">
        <v>0.001253926</v>
      </c>
    </row>
    <row r="1339">
      <c r="A1339" s="7" t="n">
        <v>1338</v>
      </c>
      <c r="B1339" s="8" t="n">
        <v>0.02848711</v>
      </c>
      <c r="C1339" s="8" t="n">
        <v>0.001253668</v>
      </c>
    </row>
    <row r="1340">
      <c r="A1340" s="5" t="n">
        <v>1339</v>
      </c>
      <c r="B1340" s="6" t="n">
        <v>0.02848858</v>
      </c>
      <c r="C1340" s="6" t="n">
        <v>0.001250115</v>
      </c>
    </row>
    <row r="1341">
      <c r="A1341" s="7" t="n">
        <v>1340</v>
      </c>
      <c r="B1341" s="8" t="n">
        <v>0.02848946</v>
      </c>
      <c r="C1341" s="8" t="n">
        <v>0.001248407</v>
      </c>
    </row>
    <row r="1342">
      <c r="A1342" s="5" t="n">
        <v>1341</v>
      </c>
      <c r="B1342" s="6" t="n">
        <v>0.02848971</v>
      </c>
      <c r="C1342" s="6" t="n">
        <v>0.001253374</v>
      </c>
    </row>
    <row r="1343">
      <c r="A1343" s="7" t="n">
        <v>1342</v>
      </c>
      <c r="B1343" s="8" t="n">
        <v>0.02848939</v>
      </c>
      <c r="C1343" s="8" t="n">
        <v>0.001256233</v>
      </c>
    </row>
    <row r="1344">
      <c r="A1344" s="5" t="n">
        <v>1343</v>
      </c>
      <c r="B1344" s="6" t="n">
        <v>0.02848848</v>
      </c>
      <c r="C1344" s="6" t="n">
        <v>0.001257158</v>
      </c>
    </row>
    <row r="1345">
      <c r="A1345" s="7" t="n">
        <v>1344</v>
      </c>
      <c r="B1345" s="8" t="n">
        <v>0.028487</v>
      </c>
      <c r="C1345" s="8" t="n">
        <v>0.001256207</v>
      </c>
    </row>
    <row r="1346">
      <c r="A1346" s="5" t="n">
        <v>1345</v>
      </c>
      <c r="B1346" s="6" t="n">
        <v>0.02848496</v>
      </c>
      <c r="C1346" s="6" t="n">
        <v>0.001253403</v>
      </c>
    </row>
    <row r="1347">
      <c r="A1347" s="7" t="n">
        <v>1346</v>
      </c>
      <c r="B1347" s="8" t="n">
        <v>0.02848238</v>
      </c>
      <c r="C1347" s="8" t="n">
        <v>0.001248764</v>
      </c>
    </row>
    <row r="1348">
      <c r="A1348" s="5" t="n">
        <v>1347</v>
      </c>
      <c r="B1348" s="6" t="n">
        <v>0.02847924</v>
      </c>
      <c r="C1348" s="6" t="n">
        <v>0.001242304</v>
      </c>
    </row>
    <row r="1349">
      <c r="A1349" s="7" t="n">
        <v>1348</v>
      </c>
      <c r="B1349" s="8" t="n">
        <v>0.02847555</v>
      </c>
      <c r="C1349" s="8" t="n">
        <v>0.001234042</v>
      </c>
    </row>
    <row r="1350">
      <c r="A1350" s="5" t="n">
        <v>1349</v>
      </c>
      <c r="B1350" s="6" t="n">
        <v>0.02847135</v>
      </c>
      <c r="C1350" s="6" t="n">
        <v>0.00123215</v>
      </c>
    </row>
    <row r="1351">
      <c r="A1351" s="7" t="n">
        <v>1350</v>
      </c>
      <c r="B1351" s="8" t="n">
        <v>0.02846663</v>
      </c>
      <c r="C1351" s="8" t="n">
        <v>0.001234894</v>
      </c>
    </row>
    <row r="1352">
      <c r="A1352" s="5" t="n">
        <v>1351</v>
      </c>
      <c r="B1352" s="6" t="n">
        <v>0.02846141</v>
      </c>
      <c r="C1352" s="6" t="n">
        <v>0.001237329</v>
      </c>
    </row>
    <row r="1353">
      <c r="A1353" s="7" t="n">
        <v>1352</v>
      </c>
      <c r="B1353" s="8" t="n">
        <v>0.02845571</v>
      </c>
      <c r="C1353" s="8" t="n">
        <v>0.001239448</v>
      </c>
    </row>
    <row r="1354">
      <c r="A1354" s="5" t="n">
        <v>1353</v>
      </c>
      <c r="B1354" s="6" t="n">
        <v>0.02844953</v>
      </c>
      <c r="C1354" s="6" t="n">
        <v>0.001241228</v>
      </c>
    </row>
    <row r="1355">
      <c r="A1355" s="7" t="n">
        <v>1354</v>
      </c>
      <c r="B1355" s="8" t="n">
        <v>0.02844285</v>
      </c>
      <c r="C1355" s="8" t="n">
        <v>0.001242688</v>
      </c>
    </row>
    <row r="1356">
      <c r="A1356" s="5" t="n">
        <v>1355</v>
      </c>
      <c r="B1356" s="6" t="n">
        <v>0.02843573</v>
      </c>
      <c r="C1356" s="6" t="n">
        <v>0.001243814</v>
      </c>
    </row>
    <row r="1357">
      <c r="A1357" s="7" t="n">
        <v>1356</v>
      </c>
      <c r="B1357" s="8" t="n">
        <v>0.02842815</v>
      </c>
      <c r="C1357" s="8" t="n">
        <v>0.001245184</v>
      </c>
    </row>
    <row r="1358">
      <c r="A1358" s="5" t="n">
        <v>1357</v>
      </c>
      <c r="B1358" s="6" t="n">
        <v>0.02842015</v>
      </c>
      <c r="C1358" s="6" t="n">
        <v>0.00124642</v>
      </c>
    </row>
    <row r="1359">
      <c r="A1359" s="7" t="n">
        <v>1358</v>
      </c>
      <c r="B1359" s="8" t="n">
        <v>0.02841175</v>
      </c>
      <c r="C1359" s="8" t="n">
        <v>0.001247351</v>
      </c>
    </row>
    <row r="1360">
      <c r="A1360" s="5" t="n">
        <v>1359</v>
      </c>
      <c r="B1360" s="6" t="n">
        <v>0.02840296</v>
      </c>
      <c r="C1360" s="6" t="n">
        <v>0.001248585</v>
      </c>
    </row>
    <row r="1361">
      <c r="A1361" s="7" t="n">
        <v>1360</v>
      </c>
      <c r="B1361" s="8" t="n">
        <v>0.02839378</v>
      </c>
      <c r="C1361" s="8" t="n">
        <v>0.001249759</v>
      </c>
    </row>
    <row r="1362">
      <c r="A1362" s="5" t="n">
        <v>1361</v>
      </c>
      <c r="B1362" s="6" t="n">
        <v>0.02838425</v>
      </c>
      <c r="C1362" s="6" t="n">
        <v>0.001250692</v>
      </c>
    </row>
    <row r="1363">
      <c r="A1363" s="7" t="n">
        <v>1362</v>
      </c>
      <c r="B1363" s="8" t="n">
        <v>0.02837438</v>
      </c>
      <c r="C1363" s="8" t="n">
        <v>0.001251384</v>
      </c>
    </row>
    <row r="1364">
      <c r="A1364" s="5" t="n">
        <v>1363</v>
      </c>
      <c r="B1364" s="6" t="n">
        <v>0.02836418</v>
      </c>
      <c r="C1364" s="6" t="n">
        <v>0.001251843</v>
      </c>
    </row>
    <row r="1365">
      <c r="A1365" s="7" t="n">
        <v>1364</v>
      </c>
      <c r="B1365" s="8" t="n">
        <v>0.02835368</v>
      </c>
      <c r="C1365" s="8" t="n">
        <v>0.00125207</v>
      </c>
    </row>
    <row r="1366">
      <c r="A1366" s="5" t="n">
        <v>1365</v>
      </c>
      <c r="B1366" s="6" t="n">
        <v>0.02834288</v>
      </c>
      <c r="C1366" s="6" t="n">
        <v>0.001252059</v>
      </c>
    </row>
    <row r="1367">
      <c r="A1367" s="7" t="n">
        <v>1366</v>
      </c>
      <c r="B1367" s="8" t="n">
        <v>0.0283318</v>
      </c>
      <c r="C1367" s="8" t="n">
        <v>0.001251811</v>
      </c>
    </row>
    <row r="1368">
      <c r="A1368" s="5" t="n">
        <v>1367</v>
      </c>
      <c r="B1368" s="6" t="n">
        <v>0.02832047</v>
      </c>
      <c r="C1368" s="6" t="n">
        <v>0.001251323</v>
      </c>
    </row>
    <row r="1369">
      <c r="A1369" s="7" t="n">
        <v>1368</v>
      </c>
      <c r="B1369" s="8" t="n">
        <v>0.0283089</v>
      </c>
      <c r="C1369" s="8" t="n">
        <v>0.001250587</v>
      </c>
    </row>
    <row r="1370">
      <c r="A1370" s="5" t="n">
        <v>1369</v>
      </c>
      <c r="B1370" s="6" t="n">
        <v>0.02829711</v>
      </c>
      <c r="C1370" s="6" t="n">
        <v>0.001249595</v>
      </c>
    </row>
    <row r="1371">
      <c r="A1371" s="7" t="n">
        <v>1370</v>
      </c>
      <c r="B1371" s="8" t="n">
        <v>0.02828511</v>
      </c>
      <c r="C1371" s="8" t="n">
        <v>0.001248345</v>
      </c>
    </row>
    <row r="1372">
      <c r="A1372" s="5" t="n">
        <v>1371</v>
      </c>
      <c r="B1372" s="6" t="n">
        <v>0.02827291</v>
      </c>
      <c r="C1372" s="6" t="n">
        <v>0.001246855</v>
      </c>
    </row>
    <row r="1373">
      <c r="A1373" s="7" t="n">
        <v>1372</v>
      </c>
      <c r="B1373" s="8" t="n">
        <v>0.02826052</v>
      </c>
      <c r="C1373" s="8" t="n">
        <v>0.001245239</v>
      </c>
    </row>
    <row r="1374">
      <c r="A1374" s="5" t="n">
        <v>1373</v>
      </c>
      <c r="B1374" s="6" t="n">
        <v>0.02824798</v>
      </c>
      <c r="C1374" s="6" t="n">
        <v>0.001243611</v>
      </c>
    </row>
    <row r="1375">
      <c r="A1375" s="7" t="n">
        <v>1374</v>
      </c>
      <c r="B1375" s="8" t="n">
        <v>0.0282353</v>
      </c>
      <c r="C1375" s="8" t="n">
        <v>0.001242077</v>
      </c>
    </row>
    <row r="1376">
      <c r="A1376" s="5" t="n">
        <v>1375</v>
      </c>
      <c r="B1376" s="6" t="n">
        <v>0.0282225</v>
      </c>
      <c r="C1376" s="6" t="n">
        <v>0.001240656</v>
      </c>
    </row>
    <row r="1377">
      <c r="A1377" s="7" t="n">
        <v>1376</v>
      </c>
      <c r="B1377" s="8" t="n">
        <v>0.02820961</v>
      </c>
      <c r="C1377" s="8" t="n">
        <v>0.001239305</v>
      </c>
    </row>
    <row r="1378">
      <c r="A1378" s="5" t="n">
        <v>1377</v>
      </c>
      <c r="B1378" s="6" t="n">
        <v>0.02819662</v>
      </c>
      <c r="C1378" s="6" t="n">
        <v>0.001238001</v>
      </c>
    </row>
    <row r="1379">
      <c r="A1379" s="7" t="n">
        <v>1378</v>
      </c>
      <c r="B1379" s="8" t="n">
        <v>0.02818359</v>
      </c>
      <c r="C1379" s="8" t="n">
        <v>0.001271231</v>
      </c>
    </row>
    <row r="1380">
      <c r="A1380" s="5" t="n">
        <v>1379</v>
      </c>
      <c r="B1380" s="6" t="n">
        <v>0.02817052</v>
      </c>
      <c r="C1380" s="6" t="n">
        <v>0.001308983</v>
      </c>
    </row>
    <row r="1381">
      <c r="A1381" s="7" t="n">
        <v>1380</v>
      </c>
      <c r="B1381" s="8" t="n">
        <v>0.02815743</v>
      </c>
      <c r="C1381" s="8" t="n">
        <v>0.001346509</v>
      </c>
    </row>
    <row r="1382">
      <c r="A1382" s="5" t="n">
        <v>1381</v>
      </c>
      <c r="B1382" s="6" t="n">
        <v>0.02814434</v>
      </c>
      <c r="C1382" s="6" t="n">
        <v>0.001383787</v>
      </c>
    </row>
    <row r="1383">
      <c r="A1383" s="7" t="n">
        <v>1382</v>
      </c>
      <c r="B1383" s="8" t="n">
        <v>0.02813128</v>
      </c>
      <c r="C1383" s="8" t="n">
        <v>0.001420817</v>
      </c>
    </row>
    <row r="1384">
      <c r="A1384" s="5" t="n">
        <v>1383</v>
      </c>
      <c r="B1384" s="6" t="n">
        <v>0.02811825</v>
      </c>
      <c r="C1384" s="6" t="n">
        <v>0.001457609</v>
      </c>
    </row>
    <row r="1385">
      <c r="A1385" s="7" t="n">
        <v>1384</v>
      </c>
      <c r="B1385" s="8" t="n">
        <v>0.02810529</v>
      </c>
      <c r="C1385" s="8" t="n">
        <v>0.001494177</v>
      </c>
    </row>
    <row r="1386">
      <c r="A1386" s="5" t="n">
        <v>1385</v>
      </c>
      <c r="B1386" s="6" t="n">
        <v>0.02809242</v>
      </c>
      <c r="C1386" s="6" t="n">
        <v>0.00153054</v>
      </c>
    </row>
    <row r="1387">
      <c r="A1387" s="7" t="n">
        <v>1386</v>
      </c>
      <c r="B1387" s="8" t="n">
        <v>0.02807965</v>
      </c>
      <c r="C1387" s="8" t="n">
        <v>0.001566694</v>
      </c>
    </row>
    <row r="1388">
      <c r="A1388" s="5" t="n">
        <v>1387</v>
      </c>
      <c r="B1388" s="6" t="n">
        <v>0.028067</v>
      </c>
      <c r="C1388" s="6" t="n">
        <v>0.001602631</v>
      </c>
    </row>
    <row r="1389">
      <c r="A1389" s="7" t="n">
        <v>1388</v>
      </c>
      <c r="B1389" s="8" t="n">
        <v>0.0280545</v>
      </c>
      <c r="C1389" s="8" t="n">
        <v>0.001638313</v>
      </c>
    </row>
    <row r="1390">
      <c r="A1390" s="5" t="n">
        <v>1389</v>
      </c>
      <c r="B1390" s="6" t="n">
        <v>0.02804216</v>
      </c>
      <c r="C1390" s="6" t="n">
        <v>0.00167372</v>
      </c>
    </row>
    <row r="1391">
      <c r="A1391" s="7" t="n">
        <v>1390</v>
      </c>
      <c r="B1391" s="8" t="n">
        <v>0.02803</v>
      </c>
      <c r="C1391" s="8" t="n">
        <v>0.001708843</v>
      </c>
    </row>
    <row r="1392">
      <c r="A1392" s="5" t="n">
        <v>1391</v>
      </c>
      <c r="B1392" s="6" t="n">
        <v>0.02801804</v>
      </c>
      <c r="C1392" s="6" t="n">
        <v>0.001743664</v>
      </c>
    </row>
    <row r="1393">
      <c r="A1393" s="7" t="n">
        <v>1392</v>
      </c>
      <c r="B1393" s="8" t="n">
        <v>0.02800631</v>
      </c>
      <c r="C1393" s="8" t="n">
        <v>0.001778148</v>
      </c>
    </row>
    <row r="1394">
      <c r="A1394" s="5" t="n">
        <v>1393</v>
      </c>
      <c r="B1394" s="6" t="n">
        <v>0.02799482</v>
      </c>
      <c r="C1394" s="6" t="n">
        <v>0.001812264</v>
      </c>
    </row>
    <row r="1395">
      <c r="A1395" s="7" t="n">
        <v>1394</v>
      </c>
      <c r="B1395" s="8" t="n">
        <v>0.02798362</v>
      </c>
      <c r="C1395" s="8" t="n">
        <v>0.001846006</v>
      </c>
    </row>
    <row r="1396">
      <c r="A1396" s="5" t="n">
        <v>1395</v>
      </c>
      <c r="B1396" s="6" t="n">
        <v>0.02797266</v>
      </c>
      <c r="C1396" s="6" t="n">
        <v>0.001879376</v>
      </c>
    </row>
    <row r="1397">
      <c r="A1397" s="7" t="n">
        <v>1396</v>
      </c>
      <c r="B1397" s="8" t="n">
        <v>0.02796203</v>
      </c>
      <c r="C1397" s="8" t="n">
        <v>0.001912385</v>
      </c>
    </row>
    <row r="1398">
      <c r="A1398" s="5" t="n">
        <v>1397</v>
      </c>
      <c r="B1398" s="6" t="n">
        <v>0.02795174</v>
      </c>
      <c r="C1398" s="6" t="n">
        <v>0.001945069</v>
      </c>
    </row>
    <row r="1399">
      <c r="A1399" s="7" t="n">
        <v>1398</v>
      </c>
      <c r="B1399" s="8" t="n">
        <v>0.02794178</v>
      </c>
      <c r="C1399" s="8" t="n">
        <v>0.001977475</v>
      </c>
    </row>
    <row r="1400">
      <c r="A1400" s="5" t="n">
        <v>1399</v>
      </c>
      <c r="B1400" s="6" t="n">
        <v>0.02793219</v>
      </c>
      <c r="C1400" s="6" t="n">
        <v>0.002009642</v>
      </c>
    </row>
    <row r="1401">
      <c r="A1401" s="7" t="n">
        <v>1400</v>
      </c>
      <c r="B1401" s="8" t="n">
        <v>0.02792299</v>
      </c>
      <c r="C1401" s="8" t="n">
        <v>0.002041576</v>
      </c>
    </row>
    <row r="1402">
      <c r="A1402" s="5" t="n">
        <v>1401</v>
      </c>
      <c r="B1402" s="6" t="n">
        <v>0.02791417</v>
      </c>
      <c r="C1402" s="6" t="n">
        <v>0.002073283</v>
      </c>
    </row>
    <row r="1403">
      <c r="A1403" s="7" t="n">
        <v>1402</v>
      </c>
      <c r="B1403" s="8" t="n">
        <v>0.02790578</v>
      </c>
      <c r="C1403" s="8" t="n">
        <v>0.002104777</v>
      </c>
    </row>
    <row r="1404">
      <c r="A1404" s="5" t="n">
        <v>1403</v>
      </c>
      <c r="B1404" s="6" t="n">
        <v>0.02789784</v>
      </c>
      <c r="C1404" s="6" t="n">
        <v>0.002136056</v>
      </c>
    </row>
    <row r="1405">
      <c r="A1405" s="7" t="n">
        <v>1404</v>
      </c>
      <c r="B1405" s="8" t="n">
        <v>0.02789035</v>
      </c>
      <c r="C1405" s="8" t="n">
        <v>0.002167116</v>
      </c>
    </row>
    <row r="1406">
      <c r="A1406" s="5" t="n">
        <v>1405</v>
      </c>
      <c r="B1406" s="6" t="n">
        <v>0.02788334</v>
      </c>
      <c r="C1406" s="6" t="n">
        <v>0.002197948</v>
      </c>
    </row>
    <row r="1407">
      <c r="A1407" s="7" t="n">
        <v>1406</v>
      </c>
      <c r="B1407" s="8" t="n">
        <v>0.02787681</v>
      </c>
      <c r="C1407" s="8" t="n">
        <v>0.002228526</v>
      </c>
    </row>
    <row r="1408">
      <c r="A1408" s="5" t="n">
        <v>1407</v>
      </c>
      <c r="B1408" s="6" t="n">
        <v>0.02787078</v>
      </c>
      <c r="C1408" s="6" t="n">
        <v>0.002258828</v>
      </c>
    </row>
    <row r="1409">
      <c r="A1409" s="7" t="n">
        <v>1408</v>
      </c>
      <c r="B1409" s="8" t="n">
        <v>0.02786528</v>
      </c>
      <c r="C1409" s="8" t="n">
        <v>0.002288849</v>
      </c>
    </row>
    <row r="1410">
      <c r="A1410" s="5" t="n">
        <v>1409</v>
      </c>
      <c r="B1410" s="6" t="n">
        <v>0.02786033</v>
      </c>
      <c r="C1410" s="6" t="n">
        <v>0.002318576</v>
      </c>
    </row>
    <row r="1411">
      <c r="A1411" s="7" t="n">
        <v>1410</v>
      </c>
      <c r="B1411" s="8" t="n">
        <v>0.02785592</v>
      </c>
      <c r="C1411" s="8" t="n">
        <v>0.002347995</v>
      </c>
    </row>
    <row r="1412">
      <c r="A1412" s="5" t="n">
        <v>1411</v>
      </c>
      <c r="B1412" s="6" t="n">
        <v>0.0278521</v>
      </c>
      <c r="C1412" s="6" t="n">
        <v>0.002377101</v>
      </c>
    </row>
    <row r="1413">
      <c r="A1413" s="7" t="n">
        <v>1412</v>
      </c>
      <c r="B1413" s="8" t="n">
        <v>0.02784885</v>
      </c>
      <c r="C1413" s="8" t="n">
        <v>0.002405881</v>
      </c>
    </row>
    <row r="1414">
      <c r="A1414" s="5" t="n">
        <v>1413</v>
      </c>
      <c r="B1414" s="6" t="n">
        <v>0.0278462</v>
      </c>
      <c r="C1414" s="6" t="n">
        <v>0.00243432</v>
      </c>
    </row>
    <row r="1415">
      <c r="A1415" s="7" t="n">
        <v>1414</v>
      </c>
      <c r="B1415" s="8" t="n">
        <v>0.02784417</v>
      </c>
      <c r="C1415" s="8" t="n">
        <v>0.002462393</v>
      </c>
    </row>
    <row r="1416">
      <c r="A1416" s="5" t="n">
        <v>1415</v>
      </c>
      <c r="B1416" s="6" t="n">
        <v>0.02784277</v>
      </c>
      <c r="C1416" s="6" t="n">
        <v>0.002490082</v>
      </c>
    </row>
    <row r="1417">
      <c r="A1417" s="7" t="n">
        <v>1416</v>
      </c>
      <c r="B1417" s="8" t="n">
        <v>0.02784201</v>
      </c>
      <c r="C1417" s="8" t="n">
        <v>0.00251738</v>
      </c>
    </row>
    <row r="1418">
      <c r="A1418" s="5" t="n">
        <v>1417</v>
      </c>
      <c r="B1418" s="6" t="n">
        <v>0.02784191</v>
      </c>
      <c r="C1418" s="6" t="n">
        <v>0.002544277</v>
      </c>
    </row>
    <row r="1419">
      <c r="A1419" s="7" t="n">
        <v>1418</v>
      </c>
      <c r="B1419" s="8" t="n">
        <v>0.02784246</v>
      </c>
      <c r="C1419" s="8" t="n">
        <v>0.002570763</v>
      </c>
    </row>
    <row r="1420">
      <c r="A1420" s="5" t="n">
        <v>1419</v>
      </c>
      <c r="B1420" s="6" t="n">
        <v>0.02784369</v>
      </c>
      <c r="C1420" s="6" t="n">
        <v>0.002596826</v>
      </c>
    </row>
    <row r="1421">
      <c r="A1421" s="7" t="n">
        <v>1420</v>
      </c>
      <c r="B1421" s="8" t="n">
        <v>0.02784561</v>
      </c>
      <c r="C1421" s="8" t="n">
        <v>0.00262245</v>
      </c>
    </row>
    <row r="1422">
      <c r="A1422" s="5" t="n">
        <v>1421</v>
      </c>
      <c r="B1422" s="6" t="n">
        <v>0.02784823</v>
      </c>
      <c r="C1422" s="6" t="n">
        <v>0.002647606</v>
      </c>
    </row>
    <row r="1423">
      <c r="A1423" s="7" t="n">
        <v>1422</v>
      </c>
      <c r="B1423" s="8" t="n">
        <v>0.02785156</v>
      </c>
      <c r="C1423" s="8" t="n">
        <v>0.002672271</v>
      </c>
    </row>
    <row r="1424">
      <c r="A1424" s="5" t="n">
        <v>1423</v>
      </c>
      <c r="B1424" s="6" t="n">
        <v>0.02785561</v>
      </c>
      <c r="C1424" s="6" t="n">
        <v>0.00269644</v>
      </c>
    </row>
    <row r="1425">
      <c r="A1425" s="7" t="n">
        <v>1424</v>
      </c>
      <c r="B1425" s="8" t="n">
        <v>0.02786036</v>
      </c>
      <c r="C1425" s="8" t="n">
        <v>0.002720095</v>
      </c>
    </row>
    <row r="1426">
      <c r="A1426" s="5" t="n">
        <v>1425</v>
      </c>
      <c r="B1426" s="6" t="n">
        <v>0.02786586</v>
      </c>
      <c r="C1426" s="6" t="n">
        <v>0.002743223</v>
      </c>
    </row>
    <row r="1427">
      <c r="A1427" s="7" t="n">
        <v>1426</v>
      </c>
      <c r="B1427" s="8" t="n">
        <v>0.0278721</v>
      </c>
      <c r="C1427" s="8" t="n">
        <v>0.002765817</v>
      </c>
    </row>
    <row r="1428">
      <c r="A1428" s="5" t="n">
        <v>1427</v>
      </c>
      <c r="B1428" s="6" t="n">
        <v>0.02787909</v>
      </c>
      <c r="C1428" s="6" t="n">
        <v>0.002787872</v>
      </c>
    </row>
    <row r="1429">
      <c r="A1429" s="7" t="n">
        <v>1428</v>
      </c>
      <c r="B1429" s="8" t="n">
        <v>0.02788685</v>
      </c>
      <c r="C1429" s="8" t="n">
        <v>0.002809379</v>
      </c>
    </row>
    <row r="1430">
      <c r="A1430" s="5" t="n">
        <v>1429</v>
      </c>
      <c r="B1430" s="6" t="n">
        <v>0.02789536</v>
      </c>
      <c r="C1430" s="6" t="n">
        <v>0.00283033</v>
      </c>
    </row>
    <row r="1431">
      <c r="A1431" s="7" t="n">
        <v>1430</v>
      </c>
      <c r="B1431" s="8" t="n">
        <v>0.02790462</v>
      </c>
      <c r="C1431" s="8" t="n">
        <v>0.002850703</v>
      </c>
    </row>
    <row r="1432">
      <c r="A1432" s="5" t="n">
        <v>1431</v>
      </c>
      <c r="B1432" s="6" t="n">
        <v>0.02791467</v>
      </c>
      <c r="C1432" s="6" t="n">
        <v>0.002870494</v>
      </c>
    </row>
    <row r="1433">
      <c r="A1433" s="7" t="n">
        <v>1432</v>
      </c>
      <c r="B1433" s="8" t="n">
        <v>0.0279255</v>
      </c>
      <c r="C1433" s="8" t="n">
        <v>0.002889698</v>
      </c>
    </row>
    <row r="1434">
      <c r="A1434" s="5" t="n">
        <v>1433</v>
      </c>
      <c r="B1434" s="6" t="n">
        <v>0.02793711</v>
      </c>
      <c r="C1434" s="6" t="n">
        <v>0.002908313</v>
      </c>
    </row>
    <row r="1435">
      <c r="A1435" s="7" t="n">
        <v>1434</v>
      </c>
      <c r="B1435" s="8" t="n">
        <v>0.0279495</v>
      </c>
      <c r="C1435" s="8" t="n">
        <v>0.002926345</v>
      </c>
    </row>
    <row r="1436">
      <c r="A1436" s="5" t="n">
        <v>1435</v>
      </c>
      <c r="B1436" s="6" t="n">
        <v>0.02796268</v>
      </c>
      <c r="C1436" s="6" t="n">
        <v>0.002943788</v>
      </c>
    </row>
    <row r="1437">
      <c r="A1437" s="7" t="n">
        <v>1436</v>
      </c>
      <c r="B1437" s="8" t="n">
        <v>0.02797663</v>
      </c>
      <c r="C1437" s="8" t="n">
        <v>0.002960641</v>
      </c>
    </row>
    <row r="1438">
      <c r="A1438" s="5" t="n">
        <v>1437</v>
      </c>
      <c r="B1438" s="6" t="n">
        <v>0.02799137</v>
      </c>
      <c r="C1438" s="6" t="n">
        <v>0.002976901</v>
      </c>
    </row>
    <row r="1439">
      <c r="A1439" s="7" t="n">
        <v>1438</v>
      </c>
      <c r="B1439" s="8" t="n">
        <v>0.0280069</v>
      </c>
      <c r="C1439" s="8" t="n">
        <v>0.002992555</v>
      </c>
    </row>
    <row r="1440">
      <c r="A1440" s="5" t="n">
        <v>1439</v>
      </c>
      <c r="B1440" s="6" t="n">
        <v>0.02802322</v>
      </c>
      <c r="C1440" s="6" t="n">
        <v>0.003007586</v>
      </c>
    </row>
    <row r="1441">
      <c r="A1441" s="7" t="n">
        <v>1440</v>
      </c>
      <c r="B1441" s="8" t="n">
        <v>0.02804031</v>
      </c>
      <c r="C1441" s="8" t="n">
        <v>0.003021984</v>
      </c>
    </row>
    <row r="1442">
      <c r="A1442" s="5" t="n">
        <v>1441</v>
      </c>
      <c r="B1442" s="6" t="n">
        <v>0.02805817</v>
      </c>
      <c r="C1442" s="6" t="n">
        <v>0.003035728</v>
      </c>
    </row>
    <row r="1443">
      <c r="A1443" s="7" t="n">
        <v>1442</v>
      </c>
      <c r="B1443" s="8" t="n">
        <v>0.02807682</v>
      </c>
      <c r="C1443" s="8" t="n">
        <v>0.003048811</v>
      </c>
    </row>
    <row r="1444">
      <c r="A1444" s="5" t="n">
        <v>1443</v>
      </c>
      <c r="B1444" s="6" t="n">
        <v>0.02809624</v>
      </c>
      <c r="C1444" s="6" t="n">
        <v>0.003061235</v>
      </c>
    </row>
    <row r="1445">
      <c r="A1445" s="7" t="n">
        <v>1444</v>
      </c>
      <c r="B1445" s="8" t="n">
        <v>0.02811642</v>
      </c>
      <c r="C1445" s="8" t="n">
        <v>0.003072995</v>
      </c>
    </row>
    <row r="1446">
      <c r="A1446" s="5" t="n">
        <v>1445</v>
      </c>
      <c r="B1446" s="6" t="n">
        <v>0.02813738</v>
      </c>
      <c r="C1446" s="6" t="n">
        <v>0.003084076</v>
      </c>
    </row>
    <row r="1447">
      <c r="A1447" s="7" t="n">
        <v>1446</v>
      </c>
      <c r="B1447" s="8" t="n">
        <v>0.0281591</v>
      </c>
      <c r="C1447" s="8" t="n">
        <v>0.003094471</v>
      </c>
    </row>
    <row r="1448">
      <c r="A1448" s="5" t="n">
        <v>1447</v>
      </c>
      <c r="B1448" s="6" t="n">
        <v>0.02818157</v>
      </c>
      <c r="C1448" s="6" t="n">
        <v>0.00310418</v>
      </c>
    </row>
    <row r="1449">
      <c r="A1449" s="7" t="n">
        <v>1448</v>
      </c>
      <c r="B1449" s="8" t="n">
        <v>0.02820479</v>
      </c>
      <c r="C1449" s="8" t="n">
        <v>0.003113206</v>
      </c>
    </row>
    <row r="1450">
      <c r="A1450" s="5" t="n">
        <v>1449</v>
      </c>
      <c r="B1450" s="6" t="n">
        <v>0.02822875</v>
      </c>
      <c r="C1450" s="6" t="n">
        <v>0.003121561</v>
      </c>
    </row>
    <row r="1451">
      <c r="A1451" s="7" t="n">
        <v>1450</v>
      </c>
      <c r="B1451" s="8" t="n">
        <v>0.02825345</v>
      </c>
      <c r="C1451" s="8" t="n">
        <v>0.003129254</v>
      </c>
    </row>
    <row r="1452">
      <c r="A1452" s="5" t="n">
        <v>1451</v>
      </c>
      <c r="B1452" s="6" t="n">
        <v>0.02827887</v>
      </c>
      <c r="C1452" s="6" t="n">
        <v>0.003136286</v>
      </c>
    </row>
    <row r="1453">
      <c r="A1453" s="7" t="n">
        <v>1452</v>
      </c>
      <c r="B1453" s="8" t="n">
        <v>0.02830501</v>
      </c>
      <c r="C1453" s="8" t="n">
        <v>0.003142656</v>
      </c>
    </row>
    <row r="1454">
      <c r="A1454" s="5" t="n">
        <v>1453</v>
      </c>
      <c r="B1454" s="6" t="n">
        <v>0.02833185</v>
      </c>
      <c r="C1454" s="6" t="n">
        <v>0.003148361</v>
      </c>
    </row>
    <row r="1455">
      <c r="A1455" s="7" t="n">
        <v>1454</v>
      </c>
      <c r="B1455" s="8" t="n">
        <v>0.02835938</v>
      </c>
      <c r="C1455" s="8" t="n">
        <v>0.0031534</v>
      </c>
    </row>
    <row r="1456">
      <c r="A1456" s="5" t="n">
        <v>1455</v>
      </c>
      <c r="B1456" s="6" t="n">
        <v>0.02838762</v>
      </c>
      <c r="C1456" s="6" t="n">
        <v>0.003157795</v>
      </c>
    </row>
    <row r="1457">
      <c r="A1457" s="7" t="n">
        <v>1456</v>
      </c>
      <c r="B1457" s="8" t="n">
        <v>0.0284165</v>
      </c>
      <c r="C1457" s="8" t="n">
        <v>0.003161532</v>
      </c>
    </row>
    <row r="1458">
      <c r="A1458" s="5" t="n">
        <v>1457</v>
      </c>
      <c r="B1458" s="6" t="n">
        <v>0.02844603</v>
      </c>
      <c r="C1458" s="6" t="n">
        <v>0.003164626</v>
      </c>
    </row>
    <row r="1459">
      <c r="A1459" s="7" t="n">
        <v>1458</v>
      </c>
      <c r="B1459" s="8" t="n">
        <v>0.02847623</v>
      </c>
      <c r="C1459" s="8" t="n">
        <v>0.003167082</v>
      </c>
    </row>
    <row r="1460">
      <c r="A1460" s="5" t="n">
        <v>1459</v>
      </c>
      <c r="B1460" s="6" t="n">
        <v>0.02850704</v>
      </c>
      <c r="C1460" s="6" t="n">
        <v>0.003168892</v>
      </c>
    </row>
    <row r="1461">
      <c r="A1461" s="7" t="n">
        <v>1460</v>
      </c>
      <c r="B1461" s="8" t="n">
        <v>0.02853848</v>
      </c>
      <c r="C1461" s="8" t="n">
        <v>0.003170033</v>
      </c>
    </row>
    <row r="1462">
      <c r="A1462" s="5" t="n">
        <v>1461</v>
      </c>
      <c r="B1462" s="6" t="n">
        <v>0.02857051</v>
      </c>
      <c r="C1462" s="6" t="n">
        <v>0.003170495</v>
      </c>
    </row>
    <row r="1463">
      <c r="A1463" s="7" t="n">
        <v>1462</v>
      </c>
      <c r="B1463" s="8" t="n">
        <v>0.02860313</v>
      </c>
      <c r="C1463" s="8" t="n">
        <v>0.00317027</v>
      </c>
    </row>
    <row r="1464">
      <c r="A1464" s="5" t="n">
        <v>1463</v>
      </c>
      <c r="B1464" s="6" t="n">
        <v>0.02863633</v>
      </c>
      <c r="C1464" s="6" t="n">
        <v>0.003169346</v>
      </c>
    </row>
    <row r="1465">
      <c r="A1465" s="7" t="n">
        <v>1464</v>
      </c>
      <c r="B1465" s="8" t="n">
        <v>0.02867008</v>
      </c>
      <c r="C1465" s="8" t="n">
        <v>0.003167725</v>
      </c>
    </row>
    <row r="1466">
      <c r="A1466" s="5" t="n">
        <v>1465</v>
      </c>
      <c r="B1466" s="6" t="n">
        <v>0.02870436</v>
      </c>
      <c r="C1466" s="6" t="n">
        <v>0.003165389</v>
      </c>
    </row>
    <row r="1467">
      <c r="A1467" s="7" t="n">
        <v>1466</v>
      </c>
      <c r="B1467" s="8" t="n">
        <v>0.02873918</v>
      </c>
      <c r="C1467" s="8" t="n">
        <v>0.003162313</v>
      </c>
    </row>
    <row r="1468">
      <c r="A1468" s="5" t="n">
        <v>1467</v>
      </c>
      <c r="B1468" s="6" t="n">
        <v>0.02877449</v>
      </c>
      <c r="C1468" s="6" t="n">
        <v>0.003158505</v>
      </c>
    </row>
    <row r="1469">
      <c r="A1469" s="7" t="n">
        <v>1468</v>
      </c>
      <c r="B1469" s="8" t="n">
        <v>0.02881028</v>
      </c>
      <c r="C1469" s="8" t="n">
        <v>0.003153983</v>
      </c>
    </row>
    <row r="1470">
      <c r="A1470" s="5" t="n">
        <v>1469</v>
      </c>
      <c r="B1470" s="6" t="n">
        <v>0.02884655</v>
      </c>
      <c r="C1470" s="6" t="n">
        <v>0.003148769</v>
      </c>
    </row>
    <row r="1471">
      <c r="A1471" s="7" t="n">
        <v>1470</v>
      </c>
      <c r="B1471" s="8" t="n">
        <v>0.02888325</v>
      </c>
      <c r="C1471" s="8" t="n">
        <v>0.003142887</v>
      </c>
    </row>
    <row r="1472">
      <c r="A1472" s="5" t="n">
        <v>1471</v>
      </c>
      <c r="B1472" s="6" t="n">
        <v>0.02892039</v>
      </c>
      <c r="C1472" s="6" t="n">
        <v>0.003136376</v>
      </c>
    </row>
    <row r="1473">
      <c r="A1473" s="7" t="n">
        <v>1472</v>
      </c>
      <c r="B1473" s="8" t="n">
        <v>0.02895794</v>
      </c>
      <c r="C1473" s="8" t="n">
        <v>0.003129282</v>
      </c>
    </row>
    <row r="1474">
      <c r="A1474" s="5" t="n">
        <v>1473</v>
      </c>
      <c r="B1474" s="6" t="n">
        <v>0.02899584</v>
      </c>
      <c r="C1474" s="6" t="n">
        <v>0.00312162</v>
      </c>
    </row>
    <row r="1475">
      <c r="A1475" s="7" t="n">
        <v>1474</v>
      </c>
      <c r="B1475" s="8" t="n">
        <v>0.02903413</v>
      </c>
      <c r="C1475" s="8" t="n">
        <v>0.00311336</v>
      </c>
    </row>
    <row r="1476">
      <c r="A1476" s="5" t="n">
        <v>1475</v>
      </c>
      <c r="B1476" s="6" t="n">
        <v>0.02907276</v>
      </c>
      <c r="C1476" s="6" t="n">
        <v>0.003104445</v>
      </c>
    </row>
    <row r="1477">
      <c r="A1477" s="7" t="n">
        <v>1476</v>
      </c>
      <c r="B1477" s="8" t="n">
        <v>0.02911172</v>
      </c>
      <c r="C1477" s="8" t="n">
        <v>0.00309484</v>
      </c>
    </row>
    <row r="1478">
      <c r="A1478" s="5" t="n">
        <v>1477</v>
      </c>
      <c r="B1478" s="6" t="n">
        <v>0.02915097</v>
      </c>
      <c r="C1478" s="6" t="n">
        <v>0.003084541</v>
      </c>
    </row>
    <row r="1479">
      <c r="A1479" s="7" t="n">
        <v>1478</v>
      </c>
      <c r="B1479" s="8" t="n">
        <v>0.02919052</v>
      </c>
      <c r="C1479" s="8" t="n">
        <v>0.003073561</v>
      </c>
    </row>
    <row r="1480">
      <c r="A1480" s="5" t="n">
        <v>1479</v>
      </c>
      <c r="B1480" s="6" t="n">
        <v>0.02923031</v>
      </c>
      <c r="C1480" s="6" t="n">
        <v>0.003061932</v>
      </c>
    </row>
    <row r="1481">
      <c r="A1481" s="7" t="n">
        <v>1480</v>
      </c>
      <c r="B1481" s="8" t="n">
        <v>0.02927033</v>
      </c>
      <c r="C1481" s="8" t="n">
        <v>0.003049675</v>
      </c>
    </row>
    <row r="1482">
      <c r="A1482" s="5" t="n">
        <v>1481</v>
      </c>
      <c r="B1482" s="6" t="n">
        <v>0.02931058</v>
      </c>
      <c r="C1482" s="6" t="n">
        <v>0.003036806</v>
      </c>
    </row>
    <row r="1483">
      <c r="A1483" s="7" t="n">
        <v>1482</v>
      </c>
      <c r="B1483" s="8" t="n">
        <v>0.02935101</v>
      </c>
      <c r="C1483" s="8" t="n">
        <v>0.003023344</v>
      </c>
    </row>
    <row r="1484">
      <c r="A1484" s="5" t="n">
        <v>1483</v>
      </c>
      <c r="B1484" s="6" t="n">
        <v>0.0293916</v>
      </c>
      <c r="C1484" s="6" t="n">
        <v>0.003009297</v>
      </c>
    </row>
    <row r="1485">
      <c r="A1485" s="7" t="n">
        <v>1484</v>
      </c>
      <c r="B1485" s="8" t="n">
        <v>0.02943235</v>
      </c>
      <c r="C1485" s="8" t="n">
        <v>0.00299466</v>
      </c>
    </row>
    <row r="1486">
      <c r="A1486" s="5" t="n">
        <v>1485</v>
      </c>
      <c r="B1486" s="6" t="n">
        <v>0.0294732</v>
      </c>
      <c r="C1486" s="6" t="n">
        <v>0.002979416</v>
      </c>
    </row>
    <row r="1487">
      <c r="A1487" s="7" t="n">
        <v>1486</v>
      </c>
      <c r="B1487" s="8" t="n">
        <v>0.02951413</v>
      </c>
      <c r="C1487" s="8" t="n">
        <v>0.002963558</v>
      </c>
    </row>
    <row r="1488">
      <c r="A1488" s="5" t="n">
        <v>1487</v>
      </c>
      <c r="B1488" s="6" t="n">
        <v>0.02955514</v>
      </c>
      <c r="C1488" s="6" t="n">
        <v>0.002947089</v>
      </c>
    </row>
    <row r="1489">
      <c r="A1489" s="7" t="n">
        <v>1488</v>
      </c>
      <c r="B1489" s="8" t="n">
        <v>0.02959618</v>
      </c>
      <c r="C1489" s="8" t="n">
        <v>0.002930005</v>
      </c>
    </row>
    <row r="1490">
      <c r="A1490" s="5" t="n">
        <v>1489</v>
      </c>
      <c r="B1490" s="6" t="n">
        <v>0.02963726</v>
      </c>
      <c r="C1490" s="6" t="n">
        <v>0.002912306</v>
      </c>
    </row>
    <row r="1491">
      <c r="A1491" s="7" t="n">
        <v>1490</v>
      </c>
      <c r="B1491" s="8" t="n">
        <v>0.02967834</v>
      </c>
      <c r="C1491" s="8" t="n">
        <v>0.002894</v>
      </c>
    </row>
    <row r="1492">
      <c r="A1492" s="5" t="n">
        <v>1491</v>
      </c>
      <c r="B1492" s="6" t="n">
        <v>0.02971937</v>
      </c>
      <c r="C1492" s="6" t="n">
        <v>0.0028751</v>
      </c>
    </row>
    <row r="1493">
      <c r="A1493" s="7" t="n">
        <v>1492</v>
      </c>
      <c r="B1493" s="8" t="n">
        <v>0.02976037</v>
      </c>
      <c r="C1493" s="8" t="n">
        <v>0.002855611</v>
      </c>
    </row>
    <row r="1494">
      <c r="A1494" s="5" t="n">
        <v>1493</v>
      </c>
      <c r="B1494" s="6" t="n">
        <v>0.02980128</v>
      </c>
      <c r="C1494" s="6" t="n">
        <v>0.002835534</v>
      </c>
    </row>
    <row r="1495">
      <c r="A1495" s="7" t="n">
        <v>1494</v>
      </c>
      <c r="B1495" s="8" t="n">
        <v>0.02984208</v>
      </c>
      <c r="C1495" s="8" t="n">
        <v>0.002814881</v>
      </c>
    </row>
    <row r="1496">
      <c r="A1496" s="5" t="n">
        <v>1495</v>
      </c>
      <c r="B1496" s="6" t="n">
        <v>0.02988278</v>
      </c>
      <c r="C1496" s="6" t="n">
        <v>0.002793666</v>
      </c>
    </row>
    <row r="1497">
      <c r="A1497" s="7" t="n">
        <v>1496</v>
      </c>
      <c r="B1497" s="8" t="n">
        <v>0.02992332</v>
      </c>
      <c r="C1497" s="8" t="n">
        <v>0.002771917</v>
      </c>
    </row>
    <row r="1498">
      <c r="A1498" s="5" t="n">
        <v>1497</v>
      </c>
      <c r="B1498" s="6" t="n">
        <v>0.02996368</v>
      </c>
      <c r="C1498" s="6" t="n">
        <v>0.002749655</v>
      </c>
    </row>
    <row r="1499">
      <c r="A1499" s="7" t="n">
        <v>1498</v>
      </c>
      <c r="B1499" s="8" t="n">
        <v>0.03000385</v>
      </c>
      <c r="C1499" s="8" t="n">
        <v>0.002726883</v>
      </c>
    </row>
    <row r="1500">
      <c r="A1500" s="5" t="n">
        <v>1499</v>
      </c>
      <c r="B1500" s="6" t="n">
        <v>0.03004379</v>
      </c>
      <c r="C1500" s="6" t="n">
        <v>0.002703599</v>
      </c>
    </row>
    <row r="1501">
      <c r="A1501" s="7" t="n">
        <v>1500</v>
      </c>
      <c r="B1501" s="8" t="n">
        <v>0.03008347</v>
      </c>
      <c r="C1501" s="8" t="n">
        <v>0.002679794</v>
      </c>
    </row>
    <row r="1502">
      <c r="A1502" s="5" t="n">
        <v>1501</v>
      </c>
      <c r="B1502" s="6" t="n">
        <v>0.03012289</v>
      </c>
      <c r="C1502" s="6" t="n">
        <v>0.002655456</v>
      </c>
    </row>
    <row r="1503">
      <c r="A1503" s="7" t="n">
        <v>1502</v>
      </c>
      <c r="B1503" s="8" t="n">
        <v>0.03016202</v>
      </c>
      <c r="C1503" s="8" t="n">
        <v>0.002630583</v>
      </c>
    </row>
    <row r="1504">
      <c r="A1504" s="5" t="n">
        <v>1503</v>
      </c>
      <c r="B1504" s="6" t="n">
        <v>0.03020081</v>
      </c>
      <c r="C1504" s="6" t="n">
        <v>0.002605164</v>
      </c>
    </row>
    <row r="1505">
      <c r="A1505" s="7" t="n">
        <v>1504</v>
      </c>
      <c r="B1505" s="8" t="n">
        <v>0.03023927</v>
      </c>
      <c r="C1505" s="8" t="n">
        <v>0.002579213</v>
      </c>
    </row>
    <row r="1506">
      <c r="A1506" s="5" t="n">
        <v>1505</v>
      </c>
      <c r="B1506" s="6" t="n">
        <v>0.03027738</v>
      </c>
      <c r="C1506" s="6" t="n">
        <v>0.002552797</v>
      </c>
    </row>
    <row r="1507">
      <c r="A1507" s="7" t="n">
        <v>1506</v>
      </c>
      <c r="B1507" s="8" t="n">
        <v>0.03031508</v>
      </c>
      <c r="C1507" s="8" t="n">
        <v>0.002525972</v>
      </c>
    </row>
    <row r="1508">
      <c r="A1508" s="5" t="n">
        <v>1507</v>
      </c>
      <c r="B1508" s="6" t="n">
        <v>0.03035238</v>
      </c>
      <c r="C1508" s="6" t="n">
        <v>0.002498759</v>
      </c>
    </row>
    <row r="1509">
      <c r="A1509" s="7" t="n">
        <v>1508</v>
      </c>
      <c r="B1509" s="8" t="n">
        <v>0.03038926</v>
      </c>
      <c r="C1509" s="8" t="n">
        <v>0.002471173</v>
      </c>
    </row>
    <row r="1510">
      <c r="A1510" s="5" t="n">
        <v>1509</v>
      </c>
      <c r="B1510" s="6" t="n">
        <v>0.03042565</v>
      </c>
      <c r="C1510" s="6" t="n">
        <v>0.002443204</v>
      </c>
    </row>
    <row r="1511">
      <c r="A1511" s="7" t="n">
        <v>1510</v>
      </c>
      <c r="B1511" s="8" t="n">
        <v>0.03046157</v>
      </c>
      <c r="C1511" s="8" t="n">
        <v>0.002414832</v>
      </c>
    </row>
    <row r="1512">
      <c r="A1512" s="5" t="n">
        <v>1511</v>
      </c>
      <c r="B1512" s="6" t="n">
        <v>0.03049699</v>
      </c>
      <c r="C1512" s="6" t="n">
        <v>0.002386051</v>
      </c>
    </row>
    <row r="1513">
      <c r="A1513" s="7" t="n">
        <v>1512</v>
      </c>
      <c r="B1513" s="8" t="n">
        <v>0.03053188</v>
      </c>
      <c r="C1513" s="8" t="n">
        <v>0.002356853</v>
      </c>
    </row>
    <row r="1514">
      <c r="A1514" s="5" t="n">
        <v>1513</v>
      </c>
      <c r="B1514" s="6" t="n">
        <v>0.03056622</v>
      </c>
      <c r="C1514" s="6" t="n">
        <v>0.002327242</v>
      </c>
    </row>
    <row r="1515">
      <c r="A1515" s="7" t="n">
        <v>1514</v>
      </c>
      <c r="B1515" s="8" t="n">
        <v>0.03060002</v>
      </c>
      <c r="C1515" s="8" t="n">
        <v>0.002297222</v>
      </c>
    </row>
    <row r="1516">
      <c r="A1516" s="5" t="n">
        <v>1515</v>
      </c>
      <c r="B1516" s="6" t="n">
        <v>0.03063321</v>
      </c>
      <c r="C1516" s="6" t="n">
        <v>0.002266806</v>
      </c>
    </row>
    <row r="1517">
      <c r="A1517" s="7" t="n">
        <v>1516</v>
      </c>
      <c r="B1517" s="8" t="n">
        <v>0.03066579</v>
      </c>
      <c r="C1517" s="8" t="n">
        <v>0.002235999</v>
      </c>
    </row>
    <row r="1518">
      <c r="A1518" s="5" t="n">
        <v>1517</v>
      </c>
      <c r="B1518" s="6" t="n">
        <v>0.03069776</v>
      </c>
      <c r="C1518" s="6" t="n">
        <v>0.002204804</v>
      </c>
    </row>
    <row r="1519">
      <c r="A1519" s="7" t="n">
        <v>1518</v>
      </c>
      <c r="B1519" s="8" t="n">
        <v>0.03072906</v>
      </c>
      <c r="C1519" s="8" t="n">
        <v>0.002173231</v>
      </c>
    </row>
    <row r="1520">
      <c r="A1520" s="5" t="n">
        <v>1519</v>
      </c>
      <c r="B1520" s="6" t="n">
        <v>0.03075971</v>
      </c>
      <c r="C1520" s="6" t="n">
        <v>0.002141287</v>
      </c>
    </row>
    <row r="1521">
      <c r="A1521" s="7" t="n">
        <v>1520</v>
      </c>
      <c r="B1521" s="8" t="n">
        <v>0.0307897</v>
      </c>
      <c r="C1521" s="8" t="n">
        <v>0.002108983</v>
      </c>
    </row>
    <row r="1522">
      <c r="A1522" s="5" t="n">
        <v>1521</v>
      </c>
      <c r="B1522" s="6" t="n">
        <v>0.03081896</v>
      </c>
      <c r="C1522" s="6" t="n">
        <v>0.002076291</v>
      </c>
    </row>
    <row r="1523">
      <c r="A1523" s="7" t="n">
        <v>1522</v>
      </c>
      <c r="B1523" s="8" t="n">
        <v>0.03084752</v>
      </c>
      <c r="C1523" s="8" t="n">
        <v>0.00204321</v>
      </c>
    </row>
    <row r="1524">
      <c r="A1524" s="5" t="n">
        <v>1523</v>
      </c>
      <c r="B1524" s="6" t="n">
        <v>0.03087533</v>
      </c>
      <c r="C1524" s="6" t="n">
        <v>0.00200974</v>
      </c>
    </row>
    <row r="1525">
      <c r="A1525" s="7" t="n">
        <v>1524</v>
      </c>
      <c r="B1525" s="8" t="n">
        <v>0.03090239</v>
      </c>
      <c r="C1525" s="8" t="n">
        <v>0.001975894</v>
      </c>
    </row>
    <row r="1526">
      <c r="A1526" s="5" t="n">
        <v>1525</v>
      </c>
      <c r="B1526" s="6" t="n">
        <v>0.03092868</v>
      </c>
      <c r="C1526" s="6" t="n">
        <v>0.001941688</v>
      </c>
    </row>
    <row r="1527">
      <c r="A1527" s="7" t="n">
        <v>1526</v>
      </c>
      <c r="B1527" s="8" t="n">
        <v>0.03095418</v>
      </c>
      <c r="C1527" s="8" t="n">
        <v>0.001907152</v>
      </c>
    </row>
    <row r="1528">
      <c r="A1528" s="5" t="n">
        <v>1527</v>
      </c>
      <c r="B1528" s="6" t="n">
        <v>0.0309789</v>
      </c>
      <c r="C1528" s="6" t="n">
        <v>0.00187231</v>
      </c>
    </row>
    <row r="1529">
      <c r="A1529" s="7" t="n">
        <v>1528</v>
      </c>
      <c r="B1529" s="8" t="n">
        <v>0.03100278</v>
      </c>
      <c r="C1529" s="8" t="n">
        <v>0.001837171</v>
      </c>
    </row>
    <row r="1530">
      <c r="A1530" s="5" t="n">
        <v>1529</v>
      </c>
      <c r="B1530" s="6" t="n">
        <v>0.03102585</v>
      </c>
      <c r="C1530" s="6" t="n">
        <v>0.001801739</v>
      </c>
    </row>
    <row r="1531">
      <c r="A1531" s="7" t="n">
        <v>1530</v>
      </c>
      <c r="B1531" s="8" t="n">
        <v>0.03104807</v>
      </c>
      <c r="C1531" s="8" t="n">
        <v>0.00176601</v>
      </c>
    </row>
    <row r="1532">
      <c r="A1532" s="5" t="n">
        <v>1531</v>
      </c>
      <c r="B1532" s="6" t="n">
        <v>0.03106943</v>
      </c>
      <c r="C1532" s="6" t="n">
        <v>0.001730007</v>
      </c>
    </row>
    <row r="1533">
      <c r="A1533" s="7" t="n">
        <v>1532</v>
      </c>
      <c r="B1533" s="8" t="n">
        <v>0.03108993</v>
      </c>
      <c r="C1533" s="8" t="n">
        <v>0.001693757</v>
      </c>
    </row>
    <row r="1534">
      <c r="A1534" s="5" t="n">
        <v>1533</v>
      </c>
      <c r="B1534" s="6" t="n">
        <v>0.03110953</v>
      </c>
      <c r="C1534" s="6" t="n">
        <v>0.001657292</v>
      </c>
    </row>
    <row r="1535">
      <c r="A1535" s="7" t="n">
        <v>1534</v>
      </c>
      <c r="B1535" s="8" t="n">
        <v>0.03112824</v>
      </c>
      <c r="C1535" s="8" t="n">
        <v>0.001620625</v>
      </c>
    </row>
    <row r="1536">
      <c r="A1536" s="5" t="n">
        <v>1535</v>
      </c>
      <c r="B1536" s="6" t="n">
        <v>0.03114605</v>
      </c>
      <c r="C1536" s="6" t="n">
        <v>0.001583763</v>
      </c>
    </row>
    <row r="1537">
      <c r="A1537" s="7" t="n">
        <v>1536</v>
      </c>
      <c r="B1537" s="8" t="n">
        <v>0.03116294</v>
      </c>
      <c r="C1537" s="8" t="n">
        <v>0.001552476</v>
      </c>
    </row>
    <row r="1538">
      <c r="A1538" s="5" t="n">
        <v>1537</v>
      </c>
      <c r="B1538" s="6" t="n">
        <v>0.0311789</v>
      </c>
      <c r="C1538" s="6" t="n">
        <v>0.001534506</v>
      </c>
    </row>
    <row r="1539">
      <c r="A1539" s="7" t="n">
        <v>1538</v>
      </c>
      <c r="B1539" s="8" t="n">
        <v>0.03119395</v>
      </c>
      <c r="C1539" s="8" t="n">
        <v>0.001516266</v>
      </c>
    </row>
    <row r="1540">
      <c r="A1540" s="5" t="n">
        <v>1539</v>
      </c>
      <c r="B1540" s="6" t="n">
        <v>0.03120806</v>
      </c>
      <c r="C1540" s="6" t="n">
        <v>0.001497762</v>
      </c>
    </row>
    <row r="1541">
      <c r="A1541" s="7" t="n">
        <v>1540</v>
      </c>
      <c r="B1541" s="8" t="n">
        <v>0.0312212</v>
      </c>
      <c r="C1541" s="8" t="n">
        <v>0.001479008</v>
      </c>
    </row>
    <row r="1542">
      <c r="A1542" s="5" t="n">
        <v>1541</v>
      </c>
      <c r="B1542" s="6" t="n">
        <v>0.03123339</v>
      </c>
      <c r="C1542" s="6" t="n">
        <v>0.001460015</v>
      </c>
    </row>
    <row r="1543">
      <c r="A1543" s="7" t="n">
        <v>1542</v>
      </c>
      <c r="B1543" s="8" t="n">
        <v>0.03124461</v>
      </c>
      <c r="C1543" s="8" t="n">
        <v>0.001440791</v>
      </c>
    </row>
    <row r="1544">
      <c r="A1544" s="5" t="n">
        <v>1543</v>
      </c>
      <c r="B1544" s="6" t="n">
        <v>0.03125487</v>
      </c>
      <c r="C1544" s="6" t="n">
        <v>0.001421342</v>
      </c>
    </row>
    <row r="1545">
      <c r="A1545" s="7" t="n">
        <v>1544</v>
      </c>
      <c r="B1545" s="8" t="n">
        <v>0.03126415</v>
      </c>
      <c r="C1545" s="8" t="n">
        <v>0.001401664</v>
      </c>
    </row>
    <row r="1546">
      <c r="A1546" s="5" t="n">
        <v>1545</v>
      </c>
      <c r="B1546" s="6" t="n">
        <v>0.03127246</v>
      </c>
      <c r="C1546" s="6" t="n">
        <v>0.001397375</v>
      </c>
    </row>
    <row r="1547">
      <c r="A1547" s="7" t="n">
        <v>1546</v>
      </c>
      <c r="B1547" s="8" t="n">
        <v>0.03127978</v>
      </c>
      <c r="C1547" s="8" t="n">
        <v>0.00141574</v>
      </c>
    </row>
    <row r="1548">
      <c r="A1548" s="5" t="n">
        <v>1547</v>
      </c>
      <c r="B1548" s="6" t="n">
        <v>0.03128611</v>
      </c>
      <c r="C1548" s="6" t="n">
        <v>0.001433574</v>
      </c>
    </row>
    <row r="1549">
      <c r="A1549" s="7" t="n">
        <v>1548</v>
      </c>
      <c r="B1549" s="8" t="n">
        <v>0.03129146</v>
      </c>
      <c r="C1549" s="8" t="n">
        <v>0.001450858</v>
      </c>
    </row>
    <row r="1550">
      <c r="A1550" s="5" t="n">
        <v>1549</v>
      </c>
      <c r="B1550" s="6" t="n">
        <v>0.03129581</v>
      </c>
      <c r="C1550" s="6" t="n">
        <v>0.001467576</v>
      </c>
    </row>
    <row r="1551">
      <c r="A1551" s="7" t="n">
        <v>1550</v>
      </c>
      <c r="B1551" s="8" t="n">
        <v>0.03129916</v>
      </c>
      <c r="C1551" s="8" t="n">
        <v>0.001483711</v>
      </c>
    </row>
    <row r="1552">
      <c r="A1552" s="5" t="n">
        <v>1551</v>
      </c>
      <c r="B1552" s="6" t="n">
        <v>0.03130154</v>
      </c>
      <c r="C1552" s="6" t="n">
        <v>0.001499245</v>
      </c>
    </row>
    <row r="1553">
      <c r="A1553" s="7" t="n">
        <v>1552</v>
      </c>
      <c r="B1553" s="8" t="n">
        <v>0.03130289</v>
      </c>
      <c r="C1553" s="8" t="n">
        <v>0.001514164</v>
      </c>
    </row>
    <row r="1554">
      <c r="A1554" s="5" t="n">
        <v>1553</v>
      </c>
      <c r="B1554" s="6" t="n">
        <v>0.03130327</v>
      </c>
      <c r="C1554" s="6" t="n">
        <v>0.00152845</v>
      </c>
    </row>
    <row r="1555">
      <c r="A1555" s="7" t="n">
        <v>1554</v>
      </c>
      <c r="B1555" s="8" t="n">
        <v>0.03130264</v>
      </c>
      <c r="C1555" s="8" t="n">
        <v>0.001544133</v>
      </c>
    </row>
    <row r="1556">
      <c r="A1556" s="5" t="n">
        <v>1555</v>
      </c>
      <c r="B1556" s="6" t="n">
        <v>0.03130104</v>
      </c>
      <c r="C1556" s="6" t="n">
        <v>0.001560294</v>
      </c>
    </row>
    <row r="1557">
      <c r="A1557" s="7" t="n">
        <v>1556</v>
      </c>
      <c r="B1557" s="8" t="n">
        <v>0.03129846</v>
      </c>
      <c r="C1557" s="8" t="n">
        <v>0.001575849</v>
      </c>
    </row>
    <row r="1558">
      <c r="A1558" s="5" t="n">
        <v>1557</v>
      </c>
      <c r="B1558" s="6" t="n">
        <v>0.03129488</v>
      </c>
      <c r="C1558" s="6" t="n">
        <v>0.00159078</v>
      </c>
    </row>
    <row r="1559">
      <c r="A1559" s="7" t="n">
        <v>1558</v>
      </c>
      <c r="B1559" s="8" t="n">
        <v>0.03129034</v>
      </c>
      <c r="C1559" s="8" t="n">
        <v>0.001605073</v>
      </c>
    </row>
    <row r="1560">
      <c r="A1560" s="5" t="n">
        <v>1559</v>
      </c>
      <c r="B1560" s="6" t="n">
        <v>0.03128479</v>
      </c>
      <c r="C1560" s="6" t="n">
        <v>0.001618709</v>
      </c>
    </row>
    <row r="1561">
      <c r="A1561" s="7" t="n">
        <v>1560</v>
      </c>
      <c r="B1561" s="8" t="n">
        <v>0.03127829</v>
      </c>
      <c r="C1561" s="8" t="n">
        <v>0.001631675</v>
      </c>
    </row>
    <row r="1562">
      <c r="A1562" s="5" t="n">
        <v>1561</v>
      </c>
      <c r="B1562" s="6" t="n">
        <v>0.03127083</v>
      </c>
      <c r="C1562" s="6" t="n">
        <v>0.001643954</v>
      </c>
    </row>
    <row r="1563">
      <c r="A1563" s="7" t="n">
        <v>1562</v>
      </c>
      <c r="B1563" s="8" t="n">
        <v>0.03126241</v>
      </c>
      <c r="C1563" s="8" t="n">
        <v>0.001655533</v>
      </c>
    </row>
    <row r="1564">
      <c r="A1564" s="5" t="n">
        <v>1563</v>
      </c>
      <c r="B1564" s="6" t="n">
        <v>0.03125304</v>
      </c>
      <c r="C1564" s="6" t="n">
        <v>0.001666395</v>
      </c>
    </row>
    <row r="1565">
      <c r="A1565" s="7" t="n">
        <v>1564</v>
      </c>
      <c r="B1565" s="8" t="n">
        <v>0.03124273</v>
      </c>
      <c r="C1565" s="8" t="n">
        <v>0.001678853</v>
      </c>
    </row>
    <row r="1566">
      <c r="A1566" s="5" t="n">
        <v>1565</v>
      </c>
      <c r="B1566" s="6" t="n">
        <v>0.03123146</v>
      </c>
      <c r="C1566" s="6" t="n">
        <v>0.001691447</v>
      </c>
    </row>
    <row r="1567">
      <c r="A1567" s="7" t="n">
        <v>1566</v>
      </c>
      <c r="B1567" s="8" t="n">
        <v>0.0312193</v>
      </c>
      <c r="C1567" s="8" t="n">
        <v>0.001703353</v>
      </c>
    </row>
    <row r="1568">
      <c r="A1568" s="5" t="n">
        <v>1567</v>
      </c>
      <c r="B1568" s="6" t="n">
        <v>0.03120621</v>
      </c>
      <c r="C1568" s="6" t="n">
        <v>0.001714556</v>
      </c>
    </row>
    <row r="1569">
      <c r="A1569" s="7" t="n">
        <v>1568</v>
      </c>
      <c r="B1569" s="8" t="n">
        <v>0.03119223</v>
      </c>
      <c r="C1569" s="8" t="n">
        <v>0.001725041</v>
      </c>
    </row>
    <row r="1570">
      <c r="A1570" s="5" t="n">
        <v>1569</v>
      </c>
      <c r="B1570" s="6" t="n">
        <v>0.03117737</v>
      </c>
      <c r="C1570" s="6" t="n">
        <v>0.001734792</v>
      </c>
    </row>
    <row r="1571">
      <c r="A1571" s="7" t="n">
        <v>1570</v>
      </c>
      <c r="B1571" s="8" t="n">
        <v>0.03116162</v>
      </c>
      <c r="C1571" s="8" t="n">
        <v>0.001743798</v>
      </c>
    </row>
    <row r="1572">
      <c r="A1572" s="5" t="n">
        <v>1571</v>
      </c>
      <c r="B1572" s="6" t="n">
        <v>0.031145</v>
      </c>
      <c r="C1572" s="6" t="n">
        <v>0.001752046</v>
      </c>
    </row>
    <row r="1573">
      <c r="A1573" s="7" t="n">
        <v>1572</v>
      </c>
      <c r="B1573" s="8" t="n">
        <v>0.03112754</v>
      </c>
      <c r="C1573" s="8" t="n">
        <v>0.001759522</v>
      </c>
    </row>
    <row r="1574">
      <c r="A1574" s="5" t="n">
        <v>1573</v>
      </c>
      <c r="B1574" s="6" t="n">
        <v>0.03110923</v>
      </c>
      <c r="C1574" s="6" t="n">
        <v>0.001767979</v>
      </c>
    </row>
    <row r="1575">
      <c r="A1575" s="7" t="n">
        <v>1574</v>
      </c>
      <c r="B1575" s="8" t="n">
        <v>0.03109011</v>
      </c>
      <c r="C1575" s="8" t="n">
        <v>0.001777044</v>
      </c>
    </row>
    <row r="1576">
      <c r="A1576" s="5" t="n">
        <v>1575</v>
      </c>
      <c r="B1576" s="6" t="n">
        <v>0.03107017</v>
      </c>
      <c r="C1576" s="6" t="n">
        <v>0.001785367</v>
      </c>
    </row>
    <row r="1577">
      <c r="A1577" s="7" t="n">
        <v>1576</v>
      </c>
      <c r="B1577" s="8" t="n">
        <v>0.03104942</v>
      </c>
      <c r="C1577" s="8" t="n">
        <v>0.001792937</v>
      </c>
    </row>
    <row r="1578">
      <c r="A1578" s="5" t="n">
        <v>1577</v>
      </c>
      <c r="B1578" s="6" t="n">
        <v>0.03102789</v>
      </c>
      <c r="C1578" s="6" t="n">
        <v>0.001799739</v>
      </c>
    </row>
    <row r="1579">
      <c r="A1579" s="7" t="n">
        <v>1578</v>
      </c>
      <c r="B1579" s="8" t="n">
        <v>0.03100561</v>
      </c>
      <c r="C1579" s="8" t="n">
        <v>0.001805758</v>
      </c>
    </row>
    <row r="1580">
      <c r="A1580" s="5" t="n">
        <v>1579</v>
      </c>
      <c r="B1580" s="6" t="n">
        <v>0.03098259</v>
      </c>
      <c r="C1580" s="6" t="n">
        <v>0.001810983</v>
      </c>
    </row>
    <row r="1581">
      <c r="A1581" s="7" t="n">
        <v>1580</v>
      </c>
      <c r="B1581" s="8" t="n">
        <v>0.03095884</v>
      </c>
      <c r="C1581" s="8" t="n">
        <v>0.001815405</v>
      </c>
    </row>
    <row r="1582">
      <c r="A1582" s="5" t="n">
        <v>1581</v>
      </c>
      <c r="B1582" s="6" t="n">
        <v>0.03093438</v>
      </c>
      <c r="C1582" s="6" t="n">
        <v>0.001819065</v>
      </c>
    </row>
    <row r="1583">
      <c r="A1583" s="7" t="n">
        <v>1582</v>
      </c>
      <c r="B1583" s="8" t="n">
        <v>0.03090923</v>
      </c>
      <c r="C1583" s="8" t="n">
        <v>0.001824926</v>
      </c>
    </row>
    <row r="1584">
      <c r="A1584" s="5" t="n">
        <v>1583</v>
      </c>
      <c r="B1584" s="6" t="n">
        <v>0.03088342</v>
      </c>
      <c r="C1584" s="6" t="n">
        <v>0.001830009</v>
      </c>
    </row>
    <row r="1585">
      <c r="A1585" s="7" t="n">
        <v>1584</v>
      </c>
      <c r="B1585" s="8" t="n">
        <v>0.03085694</v>
      </c>
      <c r="C1585" s="8" t="n">
        <v>0.001834273</v>
      </c>
    </row>
    <row r="1586">
      <c r="A1586" s="5" t="n">
        <v>1585</v>
      </c>
      <c r="B1586" s="6" t="n">
        <v>0.03082984</v>
      </c>
      <c r="C1586" s="6" t="n">
        <v>0.001837726</v>
      </c>
    </row>
    <row r="1587">
      <c r="A1587" s="7" t="n">
        <v>1586</v>
      </c>
      <c r="B1587" s="8" t="n">
        <v>0.03080211</v>
      </c>
      <c r="C1587" s="8" t="n">
        <v>0.001840363</v>
      </c>
    </row>
    <row r="1588">
      <c r="A1588" s="5" t="n">
        <v>1587</v>
      </c>
      <c r="B1588" s="6" t="n">
        <v>0.03077377</v>
      </c>
      <c r="C1588" s="6" t="n">
        <v>0.001842086</v>
      </c>
    </row>
    <row r="1589">
      <c r="A1589" s="7" t="n">
        <v>1588</v>
      </c>
      <c r="B1589" s="8" t="n">
        <v>0.03074485</v>
      </c>
      <c r="C1589" s="8" t="n">
        <v>0.001843022</v>
      </c>
    </row>
    <row r="1590">
      <c r="A1590" s="5" t="n">
        <v>1589</v>
      </c>
      <c r="B1590" s="6" t="n">
        <v>0.0307154</v>
      </c>
      <c r="C1590" s="6" t="n">
        <v>0.001843618</v>
      </c>
    </row>
    <row r="1591">
      <c r="A1591" s="7" t="n">
        <v>1590</v>
      </c>
      <c r="B1591" s="8" t="n">
        <v>0.03068541</v>
      </c>
      <c r="C1591" s="8" t="n">
        <v>0.001845978</v>
      </c>
    </row>
    <row r="1592">
      <c r="A1592" s="5" t="n">
        <v>1591</v>
      </c>
      <c r="B1592" s="6" t="n">
        <v>0.03065492</v>
      </c>
      <c r="C1592" s="6" t="n">
        <v>0.001847995</v>
      </c>
    </row>
    <row r="1593">
      <c r="A1593" s="7" t="n">
        <v>1592</v>
      </c>
      <c r="B1593" s="8" t="n">
        <v>0.03062393</v>
      </c>
      <c r="C1593" s="8" t="n">
        <v>0.001849173</v>
      </c>
    </row>
    <row r="1594">
      <c r="A1594" s="5" t="n">
        <v>1593</v>
      </c>
      <c r="B1594" s="6" t="n">
        <v>0.03059244</v>
      </c>
      <c r="C1594" s="6" t="n">
        <v>0.001850116</v>
      </c>
    </row>
    <row r="1595">
      <c r="A1595" s="7" t="n">
        <v>1594</v>
      </c>
      <c r="B1595" s="8" t="n">
        <v>0.03056053</v>
      </c>
      <c r="C1595" s="8" t="n">
        <v>0.001850654</v>
      </c>
    </row>
    <row r="1596">
      <c r="A1596" s="5" t="n">
        <v>1595</v>
      </c>
      <c r="B1596" s="6" t="n">
        <v>0.03052824</v>
      </c>
      <c r="C1596" s="6" t="n">
        <v>0.001849873</v>
      </c>
    </row>
    <row r="1597">
      <c r="A1597" s="7" t="n">
        <v>1596</v>
      </c>
      <c r="B1597" s="8" t="n">
        <v>0.03049559</v>
      </c>
      <c r="C1597" s="8" t="n">
        <v>0.001846713</v>
      </c>
    </row>
    <row r="1598">
      <c r="A1598" s="5" t="n">
        <v>1597</v>
      </c>
      <c r="B1598" s="6" t="n">
        <v>0.0304626</v>
      </c>
      <c r="C1598" s="6" t="n">
        <v>0.001841136</v>
      </c>
    </row>
    <row r="1599">
      <c r="A1599" s="7" t="n">
        <v>1598</v>
      </c>
      <c r="B1599" s="8" t="n">
        <v>0.0304293</v>
      </c>
      <c r="C1599" s="8" t="n">
        <v>0.001833318</v>
      </c>
    </row>
    <row r="1600">
      <c r="A1600" s="5" t="n">
        <v>1599</v>
      </c>
      <c r="B1600" s="6" t="n">
        <v>0.03039571</v>
      </c>
      <c r="C1600" s="6" t="n">
        <v>0.001814348</v>
      </c>
    </row>
    <row r="1601">
      <c r="A1601" s="7" t="n">
        <v>1600</v>
      </c>
      <c r="B1601" s="8" t="n">
        <v>0.03036186</v>
      </c>
      <c r="C1601" s="8" t="n">
        <v>0.001798288</v>
      </c>
    </row>
    <row r="1602">
      <c r="A1602" s="5" t="n">
        <v>1601</v>
      </c>
      <c r="B1602" s="6" t="n">
        <v>0.03032777</v>
      </c>
      <c r="C1602" s="6" t="n">
        <v>0.001797655</v>
      </c>
    </row>
    <row r="1603">
      <c r="A1603" s="7" t="n">
        <v>1602</v>
      </c>
      <c r="B1603" s="8" t="n">
        <v>0.03029344</v>
      </c>
      <c r="C1603" s="8" t="n">
        <v>0.001802402</v>
      </c>
    </row>
    <row r="1604">
      <c r="A1604" s="5" t="n">
        <v>1603</v>
      </c>
      <c r="B1604" s="6" t="n">
        <v>0.03025892</v>
      </c>
      <c r="C1604" s="6" t="n">
        <v>0.001804764</v>
      </c>
    </row>
    <row r="1605">
      <c r="A1605" s="7" t="n">
        <v>1604</v>
      </c>
      <c r="B1605" s="8" t="n">
        <v>0.03022423</v>
      </c>
      <c r="C1605" s="8" t="n">
        <v>0.001804071</v>
      </c>
    </row>
    <row r="1606">
      <c r="A1606" s="5" t="n">
        <v>1605</v>
      </c>
      <c r="B1606" s="6" t="n">
        <v>0.0301894</v>
      </c>
      <c r="C1606" s="6" t="n">
        <v>0.001800305</v>
      </c>
    </row>
    <row r="1607">
      <c r="A1607" s="7" t="n">
        <v>1606</v>
      </c>
      <c r="B1607" s="8" t="n">
        <v>0.03015445</v>
      </c>
      <c r="C1607" s="8" t="n">
        <v>0.001794162</v>
      </c>
    </row>
    <row r="1608">
      <c r="A1608" s="5" t="n">
        <v>1607</v>
      </c>
      <c r="B1608" s="6" t="n">
        <v>0.03011942</v>
      </c>
      <c r="C1608" s="6" t="n">
        <v>0.001786126</v>
      </c>
    </row>
    <row r="1609">
      <c r="A1609" s="7" t="n">
        <v>1608</v>
      </c>
      <c r="B1609" s="8" t="n">
        <v>0.03008434</v>
      </c>
      <c r="C1609" s="8" t="n">
        <v>0.001776488</v>
      </c>
    </row>
    <row r="1610">
      <c r="A1610" s="5" t="n">
        <v>1609</v>
      </c>
      <c r="B1610" s="6" t="n">
        <v>0.03004923</v>
      </c>
      <c r="C1610" s="6" t="n">
        <v>0.001766638</v>
      </c>
    </row>
    <row r="1611">
      <c r="A1611" s="7" t="n">
        <v>1610</v>
      </c>
      <c r="B1611" s="8" t="n">
        <v>0.03001412</v>
      </c>
      <c r="C1611" s="8" t="n">
        <v>0.001758416</v>
      </c>
    </row>
    <row r="1612">
      <c r="A1612" s="5" t="n">
        <v>1611</v>
      </c>
      <c r="B1612" s="6" t="n">
        <v>0.02997905</v>
      </c>
      <c r="C1612" s="6" t="n">
        <v>0.001749052</v>
      </c>
    </row>
    <row r="1613">
      <c r="A1613" s="7" t="n">
        <v>1612</v>
      </c>
      <c r="B1613" s="8" t="n">
        <v>0.02994403</v>
      </c>
      <c r="C1613" s="8" t="n">
        <v>0.001738607</v>
      </c>
    </row>
    <row r="1614">
      <c r="A1614" s="5" t="n">
        <v>1613</v>
      </c>
      <c r="B1614" s="6" t="n">
        <v>0.0299091</v>
      </c>
      <c r="C1614" s="6" t="n">
        <v>0.001727143</v>
      </c>
    </row>
    <row r="1615">
      <c r="A1615" s="7" t="n">
        <v>1614</v>
      </c>
      <c r="B1615" s="8" t="n">
        <v>0.0298743</v>
      </c>
      <c r="C1615" s="8" t="n">
        <v>0.001714715</v>
      </c>
    </row>
    <row r="1616">
      <c r="A1616" s="5" t="n">
        <v>1615</v>
      </c>
      <c r="B1616" s="6" t="n">
        <v>0.02983965</v>
      </c>
      <c r="C1616" s="6" t="n">
        <v>0.001704237</v>
      </c>
    </row>
    <row r="1617">
      <c r="A1617" s="7" t="n">
        <v>1616</v>
      </c>
      <c r="B1617" s="8" t="n">
        <v>0.02980518</v>
      </c>
      <c r="C1617" s="8" t="n">
        <v>0.001693532</v>
      </c>
    </row>
    <row r="1618">
      <c r="A1618" s="5" t="n">
        <v>1617</v>
      </c>
      <c r="B1618" s="6" t="n">
        <v>0.02977089</v>
      </c>
      <c r="C1618" s="6" t="n">
        <v>0.00168198</v>
      </c>
    </row>
    <row r="1619">
      <c r="A1619" s="7" t="n">
        <v>1618</v>
      </c>
      <c r="B1619" s="8" t="n">
        <v>0.02973684</v>
      </c>
      <c r="C1619" s="8" t="n">
        <v>0.001669617</v>
      </c>
    </row>
    <row r="1620">
      <c r="A1620" s="5" t="n">
        <v>1619</v>
      </c>
      <c r="B1620" s="6" t="n">
        <v>0.02970304</v>
      </c>
      <c r="C1620" s="6" t="n">
        <v>0.001656475</v>
      </c>
    </row>
    <row r="1621">
      <c r="A1621" s="7" t="n">
        <v>1620</v>
      </c>
      <c r="B1621" s="8" t="n">
        <v>0.02966952</v>
      </c>
      <c r="C1621" s="8" t="n">
        <v>0.001642586</v>
      </c>
    </row>
    <row r="1622">
      <c r="A1622" s="5" t="n">
        <v>1621</v>
      </c>
      <c r="B1622" s="6" t="n">
        <v>0.02963629</v>
      </c>
      <c r="C1622" s="6" t="n">
        <v>0.00162845</v>
      </c>
    </row>
    <row r="1623">
      <c r="A1623" s="7" t="n">
        <v>1622</v>
      </c>
      <c r="B1623" s="8" t="n">
        <v>0.0296034</v>
      </c>
      <c r="C1623" s="8" t="n">
        <v>0.001634885</v>
      </c>
    </row>
    <row r="1624">
      <c r="A1624" s="5" t="n">
        <v>1623</v>
      </c>
      <c r="B1624" s="6" t="n">
        <v>0.02957086</v>
      </c>
      <c r="C1624" s="6" t="n">
        <v>0.001664774</v>
      </c>
    </row>
    <row r="1625">
      <c r="A1625" s="7" t="n">
        <v>1624</v>
      </c>
      <c r="B1625" s="8" t="n">
        <v>0.02953872</v>
      </c>
      <c r="C1625" s="8" t="n">
        <v>0.001694385</v>
      </c>
    </row>
    <row r="1626">
      <c r="A1626" s="5" t="n">
        <v>1625</v>
      </c>
      <c r="B1626" s="6" t="n">
        <v>0.02950698</v>
      </c>
      <c r="C1626" s="6" t="n">
        <v>0.001723737</v>
      </c>
    </row>
    <row r="1627">
      <c r="A1627" s="7" t="n">
        <v>1626</v>
      </c>
      <c r="B1627" s="8" t="n">
        <v>0.02947567</v>
      </c>
      <c r="C1627" s="8" t="n">
        <v>0.001752844</v>
      </c>
    </row>
    <row r="1628">
      <c r="A1628" s="5" t="n">
        <v>1627</v>
      </c>
      <c r="B1628" s="6" t="n">
        <v>0.02944482</v>
      </c>
      <c r="C1628" s="6" t="n">
        <v>0.001781719</v>
      </c>
    </row>
    <row r="1629">
      <c r="A1629" s="7" t="n">
        <v>1628</v>
      </c>
      <c r="B1629" s="8" t="n">
        <v>0.02941442</v>
      </c>
      <c r="C1629" s="8" t="n">
        <v>0.001810367</v>
      </c>
    </row>
    <row r="1630">
      <c r="A1630" s="5" t="n">
        <v>1629</v>
      </c>
      <c r="B1630" s="6" t="n">
        <v>0.02938453</v>
      </c>
      <c r="C1630" s="6" t="n">
        <v>0.001838778</v>
      </c>
    </row>
    <row r="1631">
      <c r="A1631" s="7" t="n">
        <v>1630</v>
      </c>
      <c r="B1631" s="8" t="n">
        <v>0.02935516</v>
      </c>
      <c r="C1631" s="8" t="n">
        <v>0.001866933</v>
      </c>
    </row>
    <row r="1632">
      <c r="A1632" s="5" t="n">
        <v>1631</v>
      </c>
      <c r="B1632" s="6" t="n">
        <v>0.02932633</v>
      </c>
      <c r="C1632" s="6" t="n">
        <v>0.001894807</v>
      </c>
    </row>
    <row r="1633">
      <c r="A1633" s="7" t="n">
        <v>1632</v>
      </c>
      <c r="B1633" s="8" t="n">
        <v>0.02929807</v>
      </c>
      <c r="C1633" s="8" t="n">
        <v>0.00192238</v>
      </c>
    </row>
    <row r="1634">
      <c r="A1634" s="5" t="n">
        <v>1633</v>
      </c>
      <c r="B1634" s="6" t="n">
        <v>0.02927038</v>
      </c>
      <c r="C1634" s="6" t="n">
        <v>0.001949663</v>
      </c>
    </row>
    <row r="1635">
      <c r="A1635" s="7" t="n">
        <v>1634</v>
      </c>
      <c r="B1635" s="8" t="n">
        <v>0.0292433</v>
      </c>
      <c r="C1635" s="8" t="n">
        <v>0.001976677</v>
      </c>
    </row>
    <row r="1636">
      <c r="A1636" s="5" t="n">
        <v>1635</v>
      </c>
      <c r="B1636" s="6" t="n">
        <v>0.02921685</v>
      </c>
      <c r="C1636" s="6" t="n">
        <v>0.002003436</v>
      </c>
    </row>
    <row r="1637">
      <c r="A1637" s="7" t="n">
        <v>1636</v>
      </c>
      <c r="B1637" s="8" t="n">
        <v>0.02919105</v>
      </c>
      <c r="C1637" s="8" t="n">
        <v>0.002029929</v>
      </c>
    </row>
    <row r="1638">
      <c r="A1638" s="5" t="n">
        <v>1637</v>
      </c>
      <c r="B1638" s="6" t="n">
        <v>0.0291659</v>
      </c>
      <c r="C1638" s="6" t="n">
        <v>0.002056141</v>
      </c>
    </row>
    <row r="1639">
      <c r="A1639" s="7" t="n">
        <v>1638</v>
      </c>
      <c r="B1639" s="8" t="n">
        <v>0.02914142</v>
      </c>
      <c r="C1639" s="8" t="n">
        <v>0.002082052</v>
      </c>
    </row>
    <row r="1640">
      <c r="A1640" s="5" t="n">
        <v>1639</v>
      </c>
      <c r="B1640" s="6" t="n">
        <v>0.02911763</v>
      </c>
      <c r="C1640" s="6" t="n">
        <v>0.002107647</v>
      </c>
    </row>
    <row r="1641">
      <c r="A1641" s="7" t="n">
        <v>1640</v>
      </c>
      <c r="B1641" s="8" t="n">
        <v>0.02909457</v>
      </c>
      <c r="C1641" s="8" t="n">
        <v>0.002132924</v>
      </c>
    </row>
    <row r="1642">
      <c r="A1642" s="5" t="n">
        <v>1641</v>
      </c>
      <c r="B1642" s="6" t="n">
        <v>0.02907224</v>
      </c>
      <c r="C1642" s="6" t="n">
        <v>0.002157879</v>
      </c>
    </row>
    <row r="1643">
      <c r="A1643" s="7" t="n">
        <v>1642</v>
      </c>
      <c r="B1643" s="8" t="n">
        <v>0.02905066</v>
      </c>
      <c r="C1643" s="8" t="n">
        <v>0.002182525</v>
      </c>
    </row>
    <row r="1644">
      <c r="A1644" s="5" t="n">
        <v>1643</v>
      </c>
      <c r="B1644" s="6" t="n">
        <v>0.02902984</v>
      </c>
      <c r="C1644" s="6" t="n">
        <v>0.002206888</v>
      </c>
    </row>
    <row r="1645">
      <c r="A1645" s="7" t="n">
        <v>1644</v>
      </c>
      <c r="B1645" s="8" t="n">
        <v>0.02900978</v>
      </c>
      <c r="C1645" s="8" t="n">
        <v>0.002230976</v>
      </c>
    </row>
    <row r="1646">
      <c r="A1646" s="5" t="n">
        <v>1645</v>
      </c>
      <c r="B1646" s="6" t="n">
        <v>0.02899051</v>
      </c>
      <c r="C1646" s="6" t="n">
        <v>0.002254782</v>
      </c>
    </row>
    <row r="1647">
      <c r="A1647" s="7" t="n">
        <v>1646</v>
      </c>
      <c r="B1647" s="8" t="n">
        <v>0.02897205</v>
      </c>
      <c r="C1647" s="8" t="n">
        <v>0.002278284</v>
      </c>
    </row>
    <row r="1648">
      <c r="A1648" s="5" t="n">
        <v>1647</v>
      </c>
      <c r="B1648" s="6" t="n">
        <v>0.0289544</v>
      </c>
      <c r="C1648" s="6" t="n">
        <v>0.002301461</v>
      </c>
    </row>
    <row r="1649">
      <c r="A1649" s="7" t="n">
        <v>1648</v>
      </c>
      <c r="B1649" s="8" t="n">
        <v>0.02893758</v>
      </c>
      <c r="C1649" s="8" t="n">
        <v>0.002324286</v>
      </c>
    </row>
    <row r="1650">
      <c r="A1650" s="5" t="n">
        <v>1649</v>
      </c>
      <c r="B1650" s="6" t="n">
        <v>0.0289216</v>
      </c>
      <c r="C1650" s="6" t="n">
        <v>0.002346757</v>
      </c>
    </row>
    <row r="1651">
      <c r="A1651" s="7" t="n">
        <v>1650</v>
      </c>
      <c r="B1651" s="8" t="n">
        <v>0.02890646</v>
      </c>
      <c r="C1651" s="8" t="n">
        <v>0.002368859</v>
      </c>
    </row>
    <row r="1652">
      <c r="A1652" s="5" t="n">
        <v>1651</v>
      </c>
      <c r="B1652" s="6" t="n">
        <v>0.02889219</v>
      </c>
      <c r="C1652" s="6" t="n">
        <v>0.002390647</v>
      </c>
    </row>
    <row r="1653">
      <c r="A1653" s="7" t="n">
        <v>1652</v>
      </c>
      <c r="B1653" s="8" t="n">
        <v>0.02887878</v>
      </c>
      <c r="C1653" s="8" t="n">
        <v>0.002412134</v>
      </c>
    </row>
    <row r="1654">
      <c r="A1654" s="5" t="n">
        <v>1653</v>
      </c>
      <c r="B1654" s="6" t="n">
        <v>0.02886626</v>
      </c>
      <c r="C1654" s="6" t="n">
        <v>0.002433312</v>
      </c>
    </row>
    <row r="1655">
      <c r="A1655" s="7" t="n">
        <v>1654</v>
      </c>
      <c r="B1655" s="8" t="n">
        <v>0.02885462</v>
      </c>
      <c r="C1655" s="8" t="n">
        <v>0.002454167</v>
      </c>
    </row>
    <row r="1656">
      <c r="A1656" s="5" t="n">
        <v>1655</v>
      </c>
      <c r="B1656" s="6" t="n">
        <v>0.02884386</v>
      </c>
      <c r="C1656" s="6" t="n">
        <v>0.002474673</v>
      </c>
    </row>
    <row r="1657">
      <c r="A1657" s="7" t="n">
        <v>1656</v>
      </c>
      <c r="B1657" s="8" t="n">
        <v>0.028834</v>
      </c>
      <c r="C1657" s="8" t="n">
        <v>0.002494827</v>
      </c>
    </row>
    <row r="1658">
      <c r="A1658" s="5" t="n">
        <v>1657</v>
      </c>
      <c r="B1658" s="6" t="n">
        <v>0.02882505</v>
      </c>
      <c r="C1658" s="6" t="n">
        <v>0.002514671</v>
      </c>
    </row>
    <row r="1659">
      <c r="A1659" s="7" t="n">
        <v>1658</v>
      </c>
      <c r="B1659" s="8" t="n">
        <v>0.02881701</v>
      </c>
      <c r="C1659" s="8" t="n">
        <v>0.002534214</v>
      </c>
    </row>
    <row r="1660">
      <c r="A1660" s="5" t="n">
        <v>1659</v>
      </c>
      <c r="B1660" s="6" t="n">
        <v>0.02880989</v>
      </c>
      <c r="C1660" s="6" t="n">
        <v>0.002553441</v>
      </c>
    </row>
    <row r="1661">
      <c r="A1661" s="7" t="n">
        <v>1660</v>
      </c>
      <c r="B1661" s="8" t="n">
        <v>0.02880368</v>
      </c>
      <c r="C1661" s="8" t="n">
        <v>0.002572335</v>
      </c>
    </row>
    <row r="1662">
      <c r="A1662" s="5" t="n">
        <v>1661</v>
      </c>
      <c r="B1662" s="6" t="n">
        <v>0.02879838</v>
      </c>
      <c r="C1662" s="6" t="n">
        <v>0.002590872</v>
      </c>
    </row>
    <row r="1663">
      <c r="A1663" s="7" t="n">
        <v>1662</v>
      </c>
      <c r="B1663" s="8" t="n">
        <v>0.028794</v>
      </c>
      <c r="C1663" s="8" t="n">
        <v>0.002609034</v>
      </c>
    </row>
    <row r="1664">
      <c r="A1664" s="5" t="n">
        <v>1663</v>
      </c>
      <c r="B1664" s="6" t="n">
        <v>0.02879054</v>
      </c>
      <c r="C1664" s="6" t="n">
        <v>0.002626819</v>
      </c>
    </row>
    <row r="1665">
      <c r="A1665" s="7" t="n">
        <v>1664</v>
      </c>
      <c r="B1665" s="8" t="n">
        <v>0.02878802</v>
      </c>
      <c r="C1665" s="8" t="n">
        <v>0.002644249</v>
      </c>
    </row>
    <row r="1666">
      <c r="A1666" s="5" t="n">
        <v>1665</v>
      </c>
      <c r="B1666" s="6" t="n">
        <v>0.02878642</v>
      </c>
      <c r="C1666" s="6" t="n">
        <v>0.002661329</v>
      </c>
    </row>
    <row r="1667">
      <c r="A1667" s="7" t="n">
        <v>1666</v>
      </c>
      <c r="B1667" s="8" t="n">
        <v>0.02878574</v>
      </c>
      <c r="C1667" s="8" t="n">
        <v>0.002678049</v>
      </c>
    </row>
    <row r="1668">
      <c r="A1668" s="5" t="n">
        <v>1667</v>
      </c>
      <c r="B1668" s="6" t="n">
        <v>0.02878599</v>
      </c>
      <c r="C1668" s="6" t="n">
        <v>0.002694396</v>
      </c>
    </row>
    <row r="1669">
      <c r="A1669" s="7" t="n">
        <v>1668</v>
      </c>
      <c r="B1669" s="8" t="n">
        <v>0.02878715</v>
      </c>
      <c r="C1669" s="8" t="n">
        <v>0.00271036</v>
      </c>
    </row>
    <row r="1670">
      <c r="A1670" s="5" t="n">
        <v>1669</v>
      </c>
      <c r="B1670" s="6" t="n">
        <v>0.02878924</v>
      </c>
      <c r="C1670" s="6" t="n">
        <v>0.002725938</v>
      </c>
    </row>
    <row r="1671">
      <c r="A1671" s="7" t="n">
        <v>1670</v>
      </c>
      <c r="B1671" s="8" t="n">
        <v>0.02879225</v>
      </c>
      <c r="C1671" s="8" t="n">
        <v>0.00274114</v>
      </c>
    </row>
    <row r="1672">
      <c r="A1672" s="5" t="n">
        <v>1671</v>
      </c>
      <c r="B1672" s="6" t="n">
        <v>0.02879617</v>
      </c>
      <c r="C1672" s="6" t="n">
        <v>0.002755986</v>
      </c>
    </row>
    <row r="1673">
      <c r="A1673" s="7" t="n">
        <v>1672</v>
      </c>
      <c r="B1673" s="8" t="n">
        <v>0.02880099</v>
      </c>
      <c r="C1673" s="8" t="n">
        <v>0.002770471</v>
      </c>
    </row>
    <row r="1674">
      <c r="A1674" s="5" t="n">
        <v>1673</v>
      </c>
      <c r="B1674" s="6" t="n">
        <v>0.02880671</v>
      </c>
      <c r="C1674" s="6" t="n">
        <v>0.00278458</v>
      </c>
    </row>
    <row r="1675">
      <c r="A1675" s="7" t="n">
        <v>1674</v>
      </c>
      <c r="B1675" s="8" t="n">
        <v>0.02881333</v>
      </c>
      <c r="C1675" s="8" t="n">
        <v>0.002798299</v>
      </c>
    </row>
    <row r="1676">
      <c r="A1676" s="5" t="n">
        <v>1675</v>
      </c>
      <c r="B1676" s="6" t="n">
        <v>0.02882084</v>
      </c>
      <c r="C1676" s="6" t="n">
        <v>0.00281162</v>
      </c>
    </row>
    <row r="1677">
      <c r="A1677" s="7" t="n">
        <v>1676</v>
      </c>
      <c r="B1677" s="8" t="n">
        <v>0.02882922</v>
      </c>
      <c r="C1677" s="8" t="n">
        <v>0.002824534</v>
      </c>
    </row>
    <row r="1678">
      <c r="A1678" s="5" t="n">
        <v>1677</v>
      </c>
      <c r="B1678" s="6" t="n">
        <v>0.02883848</v>
      </c>
      <c r="C1678" s="6" t="n">
        <v>0.002837044</v>
      </c>
    </row>
    <row r="1679">
      <c r="A1679" s="7" t="n">
        <v>1678</v>
      </c>
      <c r="B1679" s="8" t="n">
        <v>0.0288486</v>
      </c>
      <c r="C1679" s="8" t="n">
        <v>0.002849141</v>
      </c>
    </row>
    <row r="1680">
      <c r="A1680" s="5" t="n">
        <v>1679</v>
      </c>
      <c r="B1680" s="6" t="n">
        <v>0.02885957</v>
      </c>
      <c r="C1680" s="6" t="n">
        <v>0.002860822</v>
      </c>
    </row>
    <row r="1681">
      <c r="A1681" s="7" t="n">
        <v>1680</v>
      </c>
      <c r="B1681" s="8" t="n">
        <v>0.02887139</v>
      </c>
      <c r="C1681" s="8" t="n">
        <v>0.002872083</v>
      </c>
    </row>
    <row r="1682">
      <c r="A1682" s="5" t="n">
        <v>1681</v>
      </c>
      <c r="B1682" s="6" t="n">
        <v>0.02888405</v>
      </c>
      <c r="C1682" s="6" t="n">
        <v>0.002882924</v>
      </c>
    </row>
    <row r="1683">
      <c r="A1683" s="7" t="n">
        <v>1682</v>
      </c>
      <c r="B1683" s="8" t="n">
        <v>0.02889753</v>
      </c>
      <c r="C1683" s="8" t="n">
        <v>0.002893341</v>
      </c>
    </row>
    <row r="1684">
      <c r="A1684" s="5" t="n">
        <v>1683</v>
      </c>
      <c r="B1684" s="6" t="n">
        <v>0.02891183</v>
      </c>
      <c r="C1684" s="6" t="n">
        <v>0.002903344</v>
      </c>
    </row>
    <row r="1685">
      <c r="A1685" s="7" t="n">
        <v>1684</v>
      </c>
      <c r="B1685" s="8" t="n">
        <v>0.02892692</v>
      </c>
      <c r="C1685" s="8" t="n">
        <v>0.002912942</v>
      </c>
    </row>
    <row r="1686">
      <c r="A1686" s="5" t="n">
        <v>1685</v>
      </c>
      <c r="B1686" s="6" t="n">
        <v>0.0289428</v>
      </c>
      <c r="C1686" s="6" t="n">
        <v>0.002922135</v>
      </c>
    </row>
    <row r="1687">
      <c r="A1687" s="7" t="n">
        <v>1686</v>
      </c>
      <c r="B1687" s="8" t="n">
        <v>0.02895947</v>
      </c>
      <c r="C1687" s="8" t="n">
        <v>0.002930907</v>
      </c>
    </row>
    <row r="1688">
      <c r="A1688" s="5" t="n">
        <v>1687</v>
      </c>
      <c r="B1688" s="6" t="n">
        <v>0.02897689</v>
      </c>
      <c r="C1688" s="6" t="n">
        <v>0.002939249</v>
      </c>
    </row>
    <row r="1689">
      <c r="A1689" s="7" t="n">
        <v>1688</v>
      </c>
      <c r="B1689" s="8" t="n">
        <v>0.02899505</v>
      </c>
      <c r="C1689" s="8" t="n">
        <v>0.00294715</v>
      </c>
    </row>
    <row r="1690">
      <c r="A1690" s="5" t="n">
        <v>1689</v>
      </c>
      <c r="B1690" s="6" t="n">
        <v>0.02901393</v>
      </c>
      <c r="C1690" s="6" t="n">
        <v>0.002954607</v>
      </c>
    </row>
    <row r="1691">
      <c r="A1691" s="7" t="n">
        <v>1690</v>
      </c>
      <c r="B1691" s="8" t="n">
        <v>0.02903354</v>
      </c>
      <c r="C1691" s="8" t="n">
        <v>0.002961611</v>
      </c>
    </row>
    <row r="1692">
      <c r="A1692" s="5" t="n">
        <v>1691</v>
      </c>
      <c r="B1692" s="6" t="n">
        <v>0.02905384</v>
      </c>
      <c r="C1692" s="6" t="n">
        <v>0.002968151</v>
      </c>
    </row>
    <row r="1693">
      <c r="A1693" s="7" t="n">
        <v>1692</v>
      </c>
      <c r="B1693" s="8" t="n">
        <v>0.02907482</v>
      </c>
      <c r="C1693" s="8" t="n">
        <v>0.002974223</v>
      </c>
    </row>
    <row r="1694">
      <c r="A1694" s="5" t="n">
        <v>1693</v>
      </c>
      <c r="B1694" s="6" t="n">
        <v>0.02909648</v>
      </c>
      <c r="C1694" s="6" t="n">
        <v>0.002979832</v>
      </c>
    </row>
    <row r="1695">
      <c r="A1695" s="7" t="n">
        <v>1694</v>
      </c>
      <c r="B1695" s="8" t="n">
        <v>0.02911879</v>
      </c>
      <c r="C1695" s="8" t="n">
        <v>0.002984986</v>
      </c>
    </row>
    <row r="1696">
      <c r="A1696" s="5" t="n">
        <v>1695</v>
      </c>
      <c r="B1696" s="6" t="n">
        <v>0.02914172</v>
      </c>
      <c r="C1696" s="6" t="n">
        <v>0.002989686</v>
      </c>
    </row>
    <row r="1697">
      <c r="A1697" s="7" t="n">
        <v>1696</v>
      </c>
      <c r="B1697" s="8" t="n">
        <v>0.02916527</v>
      </c>
      <c r="C1697" s="8" t="n">
        <v>0.002993943</v>
      </c>
    </row>
    <row r="1698">
      <c r="A1698" s="5" t="n">
        <v>1697</v>
      </c>
      <c r="B1698" s="6" t="n">
        <v>0.02918943</v>
      </c>
      <c r="C1698" s="6" t="n">
        <v>0.002997766</v>
      </c>
    </row>
    <row r="1699">
      <c r="A1699" s="7" t="n">
        <v>1698</v>
      </c>
      <c r="B1699" s="8" t="n">
        <v>0.02921416</v>
      </c>
      <c r="C1699" s="8" t="n">
        <v>0.003001148</v>
      </c>
    </row>
    <row r="1700">
      <c r="A1700" s="5" t="n">
        <v>1699</v>
      </c>
      <c r="B1700" s="6" t="n">
        <v>0.02923946</v>
      </c>
      <c r="C1700" s="6" t="n">
        <v>0.003004063</v>
      </c>
    </row>
    <row r="1701">
      <c r="A1701" s="7" t="n">
        <v>1700</v>
      </c>
      <c r="B1701" s="8" t="n">
        <v>0.02926528</v>
      </c>
      <c r="C1701" s="8" t="n">
        <v>0.003006499</v>
      </c>
    </row>
    <row r="1702">
      <c r="A1702" s="5" t="n">
        <v>1701</v>
      </c>
      <c r="B1702" s="6" t="n">
        <v>0.02929163</v>
      </c>
      <c r="C1702" s="6" t="n">
        <v>0.00300845</v>
      </c>
    </row>
    <row r="1703">
      <c r="A1703" s="7" t="n">
        <v>1702</v>
      </c>
      <c r="B1703" s="8" t="n">
        <v>0.02931847</v>
      </c>
      <c r="C1703" s="8" t="n">
        <v>0.003009911</v>
      </c>
    </row>
    <row r="1704">
      <c r="A1704" s="5" t="n">
        <v>1703</v>
      </c>
      <c r="B1704" s="6" t="n">
        <v>0.02934579</v>
      </c>
      <c r="C1704" s="6" t="n">
        <v>0.003010876</v>
      </c>
    </row>
    <row r="1705">
      <c r="A1705" s="7" t="n">
        <v>1704</v>
      </c>
      <c r="B1705" s="8" t="n">
        <v>0.02937358</v>
      </c>
      <c r="C1705" s="8" t="n">
        <v>0.003011346</v>
      </c>
    </row>
    <row r="1706">
      <c r="A1706" s="5" t="n">
        <v>1705</v>
      </c>
      <c r="B1706" s="6" t="n">
        <v>0.02940182</v>
      </c>
      <c r="C1706" s="6" t="n">
        <v>0.003011323</v>
      </c>
    </row>
    <row r="1707">
      <c r="A1707" s="7" t="n">
        <v>1706</v>
      </c>
      <c r="B1707" s="8" t="n">
        <v>0.02943047</v>
      </c>
      <c r="C1707" s="8" t="n">
        <v>0.0030108</v>
      </c>
    </row>
    <row r="1708">
      <c r="A1708" s="5" t="n">
        <v>1707</v>
      </c>
      <c r="B1708" s="6" t="n">
        <v>0.0294595</v>
      </c>
      <c r="C1708" s="6" t="n">
        <v>0.003009775</v>
      </c>
    </row>
    <row r="1709">
      <c r="A1709" s="7" t="n">
        <v>1708</v>
      </c>
      <c r="B1709" s="8" t="n">
        <v>0.02948892</v>
      </c>
      <c r="C1709" s="8" t="n">
        <v>0.003008252</v>
      </c>
    </row>
    <row r="1710">
      <c r="A1710" s="5" t="n">
        <v>1709</v>
      </c>
      <c r="B1710" s="6" t="n">
        <v>0.02951872</v>
      </c>
      <c r="C1710" s="6" t="n">
        <v>0.003006244</v>
      </c>
    </row>
    <row r="1711">
      <c r="A1711" s="7" t="n">
        <v>1710</v>
      </c>
      <c r="B1711" s="8" t="n">
        <v>0.02954885</v>
      </c>
      <c r="C1711" s="8" t="n">
        <v>0.003003754</v>
      </c>
    </row>
    <row r="1712">
      <c r="A1712" s="5" t="n">
        <v>1711</v>
      </c>
      <c r="B1712" s="6" t="n">
        <v>0.02957928</v>
      </c>
      <c r="C1712" s="6" t="n">
        <v>0.003000774</v>
      </c>
    </row>
    <row r="1713">
      <c r="A1713" s="7" t="n">
        <v>1712</v>
      </c>
      <c r="B1713" s="8" t="n">
        <v>0.02960999</v>
      </c>
      <c r="C1713" s="8" t="n">
        <v>0.002997298</v>
      </c>
    </row>
    <row r="1714">
      <c r="A1714" s="5" t="n">
        <v>1713</v>
      </c>
      <c r="B1714" s="6" t="n">
        <v>0.029641</v>
      </c>
      <c r="C1714" s="6" t="n">
        <v>0.002993318</v>
      </c>
    </row>
    <row r="1715">
      <c r="A1715" s="7" t="n">
        <v>1714</v>
      </c>
      <c r="B1715" s="8" t="n">
        <v>0.02967225</v>
      </c>
      <c r="C1715" s="8" t="n">
        <v>0.002988829</v>
      </c>
    </row>
    <row r="1716">
      <c r="A1716" s="5" t="n">
        <v>1715</v>
      </c>
      <c r="B1716" s="6" t="n">
        <v>0.02970373</v>
      </c>
      <c r="C1716" s="6" t="n">
        <v>0.002983825</v>
      </c>
    </row>
    <row r="1717">
      <c r="A1717" s="7" t="n">
        <v>1716</v>
      </c>
      <c r="B1717" s="8" t="n">
        <v>0.02973539</v>
      </c>
      <c r="C1717" s="8" t="n">
        <v>0.002978305</v>
      </c>
    </row>
    <row r="1718">
      <c r="A1718" s="5" t="n">
        <v>1717</v>
      </c>
      <c r="B1718" s="6" t="n">
        <v>0.02976727</v>
      </c>
      <c r="C1718" s="6" t="n">
        <v>0.002972268</v>
      </c>
    </row>
    <row r="1719">
      <c r="A1719" s="7" t="n">
        <v>1718</v>
      </c>
      <c r="B1719" s="8" t="n">
        <v>0.02979931</v>
      </c>
      <c r="C1719" s="8" t="n">
        <v>0.002965716</v>
      </c>
    </row>
    <row r="1720">
      <c r="A1720" s="5" t="n">
        <v>1719</v>
      </c>
      <c r="B1720" s="6" t="n">
        <v>0.02983148</v>
      </c>
      <c r="C1720" s="6" t="n">
        <v>0.002958646</v>
      </c>
    </row>
    <row r="1721">
      <c r="A1721" s="7" t="n">
        <v>1720</v>
      </c>
      <c r="B1721" s="8" t="n">
        <v>0.02986376</v>
      </c>
      <c r="C1721" s="8" t="n">
        <v>0.002951056</v>
      </c>
    </row>
    <row r="1722">
      <c r="A1722" s="5" t="n">
        <v>1721</v>
      </c>
      <c r="B1722" s="6" t="n">
        <v>0.02989616</v>
      </c>
      <c r="C1722" s="6" t="n">
        <v>0.002942936</v>
      </c>
    </row>
    <row r="1723">
      <c r="A1723" s="7" t="n">
        <v>1722</v>
      </c>
      <c r="B1723" s="8" t="n">
        <v>0.02992864</v>
      </c>
      <c r="C1723" s="8" t="n">
        <v>0.002934283</v>
      </c>
    </row>
    <row r="1724">
      <c r="A1724" s="5" t="n">
        <v>1723</v>
      </c>
      <c r="B1724" s="6" t="n">
        <v>0.02996118</v>
      </c>
      <c r="C1724" s="6" t="n">
        <v>0.002925092</v>
      </c>
    </row>
    <row r="1725">
      <c r="A1725" s="7" t="n">
        <v>1724</v>
      </c>
      <c r="B1725" s="8" t="n">
        <v>0.02999374</v>
      </c>
      <c r="C1725" s="8" t="n">
        <v>0.002915363</v>
      </c>
    </row>
    <row r="1726">
      <c r="A1726" s="5" t="n">
        <v>1725</v>
      </c>
      <c r="B1726" s="6" t="n">
        <v>0.0300263</v>
      </c>
      <c r="C1726" s="6" t="n">
        <v>0.002905101</v>
      </c>
    </row>
    <row r="1727">
      <c r="A1727" s="7" t="n">
        <v>1726</v>
      </c>
      <c r="B1727" s="8" t="n">
        <v>0.03005886</v>
      </c>
      <c r="C1727" s="8" t="n">
        <v>0.002894306</v>
      </c>
    </row>
    <row r="1728">
      <c r="A1728" s="5" t="n">
        <v>1727</v>
      </c>
      <c r="B1728" s="6" t="n">
        <v>0.0300914</v>
      </c>
      <c r="C1728" s="6" t="n">
        <v>0.002882986</v>
      </c>
    </row>
    <row r="1729">
      <c r="A1729" s="7" t="n">
        <v>1728</v>
      </c>
      <c r="B1729" s="8" t="n">
        <v>0.0301239</v>
      </c>
      <c r="C1729" s="8" t="n">
        <v>0.002871146</v>
      </c>
    </row>
    <row r="1730">
      <c r="A1730" s="5" t="n">
        <v>1729</v>
      </c>
      <c r="B1730" s="6" t="n">
        <v>0.03015633</v>
      </c>
      <c r="C1730" s="6" t="n">
        <v>0.002858784</v>
      </c>
    </row>
    <row r="1731">
      <c r="A1731" s="7" t="n">
        <v>1730</v>
      </c>
      <c r="B1731" s="8" t="n">
        <v>0.03018866</v>
      </c>
      <c r="C1731" s="8" t="n">
        <v>0.002845905</v>
      </c>
    </row>
    <row r="1732">
      <c r="A1732" s="5" t="n">
        <v>1731</v>
      </c>
      <c r="B1732" s="6" t="n">
        <v>0.03022088</v>
      </c>
      <c r="C1732" s="6" t="n">
        <v>0.002832504</v>
      </c>
    </row>
    <row r="1733">
      <c r="A1733" s="7" t="n">
        <v>1732</v>
      </c>
      <c r="B1733" s="8" t="n">
        <v>0.03025298</v>
      </c>
      <c r="C1733" s="8" t="n">
        <v>0.002818586</v>
      </c>
    </row>
    <row r="1734">
      <c r="A1734" s="5" t="n">
        <v>1733</v>
      </c>
      <c r="B1734" s="6" t="n">
        <v>0.03028492</v>
      </c>
      <c r="C1734" s="6" t="n">
        <v>0.002804158</v>
      </c>
    </row>
    <row r="1735">
      <c r="A1735" s="7" t="n">
        <v>1734</v>
      </c>
      <c r="B1735" s="8" t="n">
        <v>0.03031669</v>
      </c>
      <c r="C1735" s="8" t="n">
        <v>0.002789186</v>
      </c>
    </row>
    <row r="1736">
      <c r="A1736" s="5" t="n">
        <v>1735</v>
      </c>
      <c r="B1736" s="6" t="n">
        <v>0.03034829</v>
      </c>
      <c r="C1736" s="6" t="n">
        <v>0.002773622</v>
      </c>
    </row>
    <row r="1737">
      <c r="A1737" s="7" t="n">
        <v>1736</v>
      </c>
      <c r="B1737" s="8" t="n">
        <v>0.03037969</v>
      </c>
      <c r="C1737" s="8" t="n">
        <v>0.002757447</v>
      </c>
    </row>
    <row r="1738">
      <c r="A1738" s="5" t="n">
        <v>1737</v>
      </c>
      <c r="B1738" s="6" t="n">
        <v>0.03041085</v>
      </c>
      <c r="C1738" s="6" t="n">
        <v>0.00274068</v>
      </c>
    </row>
    <row r="1739">
      <c r="A1739" s="7" t="n">
        <v>1738</v>
      </c>
      <c r="B1739" s="8" t="n">
        <v>0.03044175</v>
      </c>
      <c r="C1739" s="8" t="n">
        <v>0.002723336</v>
      </c>
    </row>
    <row r="1740">
      <c r="A1740" s="5" t="n">
        <v>1739</v>
      </c>
      <c r="B1740" s="6" t="n">
        <v>0.03047239</v>
      </c>
      <c r="C1740" s="6" t="n">
        <v>0.002705428</v>
      </c>
    </row>
    <row r="1741">
      <c r="A1741" s="7" t="n">
        <v>1740</v>
      </c>
      <c r="B1741" s="8" t="n">
        <v>0.03050276</v>
      </c>
      <c r="C1741" s="8" t="n">
        <v>0.002686973</v>
      </c>
    </row>
    <row r="1742">
      <c r="A1742" s="5" t="n">
        <v>1741</v>
      </c>
      <c r="B1742" s="6" t="n">
        <v>0.03053285</v>
      </c>
      <c r="C1742" s="6" t="n">
        <v>0.002667983</v>
      </c>
    </row>
    <row r="1743">
      <c r="A1743" s="7" t="n">
        <v>1742</v>
      </c>
      <c r="B1743" s="8" t="n">
        <v>0.03056262</v>
      </c>
      <c r="C1743" s="8" t="n">
        <v>0.002648469</v>
      </c>
    </row>
    <row r="1744">
      <c r="A1744" s="5" t="n">
        <v>1743</v>
      </c>
      <c r="B1744" s="6" t="n">
        <v>0.03059207</v>
      </c>
      <c r="C1744" s="6" t="n">
        <v>0.002628443</v>
      </c>
    </row>
    <row r="1745">
      <c r="A1745" s="7" t="n">
        <v>1744</v>
      </c>
      <c r="B1745" s="8" t="n">
        <v>0.03062116</v>
      </c>
      <c r="C1745" s="8" t="n">
        <v>0.002607925</v>
      </c>
    </row>
    <row r="1746">
      <c r="A1746" s="5" t="n">
        <v>1745</v>
      </c>
      <c r="B1746" s="6" t="n">
        <v>0.03064989</v>
      </c>
      <c r="C1746" s="6" t="n">
        <v>0.002586956</v>
      </c>
    </row>
    <row r="1747">
      <c r="A1747" s="7" t="n">
        <v>1746</v>
      </c>
      <c r="B1747" s="8" t="n">
        <v>0.03067823</v>
      </c>
      <c r="C1747" s="8" t="n">
        <v>0.002565548</v>
      </c>
    </row>
    <row r="1748">
      <c r="A1748" s="5" t="n">
        <v>1747</v>
      </c>
      <c r="B1748" s="6" t="n">
        <v>0.03070617</v>
      </c>
      <c r="C1748" s="6" t="n">
        <v>0.002543686</v>
      </c>
    </row>
    <row r="1749">
      <c r="A1749" s="7" t="n">
        <v>1748</v>
      </c>
      <c r="B1749" s="8" t="n">
        <v>0.03073372</v>
      </c>
      <c r="C1749" s="8" t="n">
        <v>0.002521348</v>
      </c>
    </row>
    <row r="1750">
      <c r="A1750" s="5" t="n">
        <v>1749</v>
      </c>
      <c r="B1750" s="6" t="n">
        <v>0.03076085</v>
      </c>
      <c r="C1750" s="6" t="n">
        <v>0.002498519</v>
      </c>
    </row>
    <row r="1751">
      <c r="A1751" s="7" t="n">
        <v>1750</v>
      </c>
      <c r="B1751" s="8" t="n">
        <v>0.03078755</v>
      </c>
      <c r="C1751" s="8" t="n">
        <v>0.002475186</v>
      </c>
    </row>
    <row r="1752">
      <c r="A1752" s="5" t="n">
        <v>1751</v>
      </c>
      <c r="B1752" s="6" t="n">
        <v>0.03081379</v>
      </c>
      <c r="C1752" s="6" t="n">
        <v>0.002451335</v>
      </c>
    </row>
    <row r="1753">
      <c r="A1753" s="7" t="n">
        <v>1752</v>
      </c>
      <c r="B1753" s="8" t="n">
        <v>0.03083956</v>
      </c>
      <c r="C1753" s="8" t="n">
        <v>0.002426968</v>
      </c>
    </row>
    <row r="1754">
      <c r="A1754" s="5" t="n">
        <v>1753</v>
      </c>
      <c r="B1754" s="6" t="n">
        <v>0.03086485</v>
      </c>
      <c r="C1754" s="6" t="n">
        <v>0.002402083</v>
      </c>
    </row>
    <row r="1755">
      <c r="A1755" s="7" t="n">
        <v>1754</v>
      </c>
      <c r="B1755" s="8" t="n">
        <v>0.03088964</v>
      </c>
      <c r="C1755" s="8" t="n">
        <v>0.002376686</v>
      </c>
    </row>
    <row r="1756">
      <c r="A1756" s="5" t="n">
        <v>1755</v>
      </c>
      <c r="B1756" s="6" t="n">
        <v>0.03091394</v>
      </c>
      <c r="C1756" s="6" t="n">
        <v>0.00235078</v>
      </c>
    </row>
    <row r="1757">
      <c r="A1757" s="7" t="n">
        <v>1756</v>
      </c>
      <c r="B1757" s="8" t="n">
        <v>0.03093773</v>
      </c>
      <c r="C1757" s="8" t="n">
        <v>0.002324371</v>
      </c>
    </row>
    <row r="1758">
      <c r="A1758" s="5" t="n">
        <v>1757</v>
      </c>
      <c r="B1758" s="6" t="n">
        <v>0.03096101</v>
      </c>
      <c r="C1758" s="6" t="n">
        <v>0.002297456</v>
      </c>
    </row>
    <row r="1759">
      <c r="A1759" s="7" t="n">
        <v>1758</v>
      </c>
      <c r="B1759" s="8" t="n">
        <v>0.03098376</v>
      </c>
      <c r="C1759" s="8" t="n">
        <v>0.002270041</v>
      </c>
    </row>
    <row r="1760">
      <c r="A1760" s="5" t="n">
        <v>1759</v>
      </c>
      <c r="B1760" s="6" t="n">
        <v>0.03100594</v>
      </c>
      <c r="C1760" s="6" t="n">
        <v>0.002242125</v>
      </c>
    </row>
    <row r="1761">
      <c r="A1761" s="7" t="n">
        <v>1760</v>
      </c>
      <c r="B1761" s="8" t="n">
        <v>0.03102756</v>
      </c>
      <c r="C1761" s="8" t="n">
        <v>0.002213715</v>
      </c>
    </row>
    <row r="1762">
      <c r="A1762" s="5" t="n">
        <v>1761</v>
      </c>
      <c r="B1762" s="6" t="n">
        <v>0.03104861</v>
      </c>
      <c r="C1762" s="6" t="n">
        <v>0.002184814</v>
      </c>
    </row>
    <row r="1763">
      <c r="A1763" s="7" t="n">
        <v>1762</v>
      </c>
      <c r="B1763" s="8" t="n">
        <v>0.03106908</v>
      </c>
      <c r="C1763" s="8" t="n">
        <v>0.002155405</v>
      </c>
    </row>
    <row r="1764">
      <c r="A1764" s="5" t="n">
        <v>1763</v>
      </c>
      <c r="B1764" s="6" t="n">
        <v>0.03108898</v>
      </c>
      <c r="C1764" s="6" t="n">
        <v>0.002125486</v>
      </c>
    </row>
    <row r="1765">
      <c r="A1765" s="7" t="n">
        <v>1764</v>
      </c>
      <c r="B1765" s="8" t="n">
        <v>0.03110831</v>
      </c>
      <c r="C1765" s="8" t="n">
        <v>0.002095073</v>
      </c>
    </row>
    <row r="1766">
      <c r="A1766" s="5" t="n">
        <v>1765</v>
      </c>
      <c r="B1766" s="6" t="n">
        <v>0.03112704</v>
      </c>
      <c r="C1766" s="6" t="n">
        <v>0.002064148</v>
      </c>
    </row>
    <row r="1767">
      <c r="A1767" s="7" t="n">
        <v>1766</v>
      </c>
      <c r="B1767" s="8" t="n">
        <v>0.03114515</v>
      </c>
      <c r="C1767" s="8" t="n">
        <v>0.00203269</v>
      </c>
    </row>
    <row r="1768">
      <c r="A1768" s="5" t="n">
        <v>1767</v>
      </c>
      <c r="B1768" s="6" t="n">
        <v>0.03116264</v>
      </c>
      <c r="C1768" s="6" t="n">
        <v>0.002000691</v>
      </c>
    </row>
    <row r="1769">
      <c r="A1769" s="7" t="n">
        <v>1768</v>
      </c>
      <c r="B1769" s="8" t="n">
        <v>0.03117951</v>
      </c>
      <c r="C1769" s="8" t="n">
        <v>0.001968153</v>
      </c>
    </row>
    <row r="1770">
      <c r="A1770" s="5" t="n">
        <v>1769</v>
      </c>
      <c r="B1770" s="6" t="n">
        <v>0.03119574</v>
      </c>
      <c r="C1770" s="6" t="n">
        <v>0.001935094</v>
      </c>
    </row>
    <row r="1771">
      <c r="A1771" s="7" t="n">
        <v>1770</v>
      </c>
      <c r="B1771" s="8" t="n">
        <v>0.03121134</v>
      </c>
      <c r="C1771" s="8" t="n">
        <v>0.00190154</v>
      </c>
    </row>
    <row r="1772">
      <c r="A1772" s="5" t="n">
        <v>1771</v>
      </c>
      <c r="B1772" s="6" t="n">
        <v>0.0312263</v>
      </c>
      <c r="C1772" s="6" t="n">
        <v>0.001867515</v>
      </c>
    </row>
    <row r="1773">
      <c r="A1773" s="7" t="n">
        <v>1772</v>
      </c>
      <c r="B1773" s="8" t="n">
        <v>0.03124064</v>
      </c>
      <c r="C1773" s="8" t="n">
        <v>0.001833049</v>
      </c>
    </row>
    <row r="1774">
      <c r="A1774" s="5" t="n">
        <v>1773</v>
      </c>
      <c r="B1774" s="6" t="n">
        <v>0.03125433</v>
      </c>
      <c r="C1774" s="6" t="n">
        <v>0.001798171</v>
      </c>
    </row>
    <row r="1775">
      <c r="A1775" s="7" t="n">
        <v>1774</v>
      </c>
      <c r="B1775" s="8" t="n">
        <v>0.03126738</v>
      </c>
      <c r="C1775" s="8" t="n">
        <v>0.001762905</v>
      </c>
    </row>
    <row r="1776">
      <c r="A1776" s="5" t="n">
        <v>1775</v>
      </c>
      <c r="B1776" s="6" t="n">
        <v>0.03127976</v>
      </c>
      <c r="C1776" s="6" t="n">
        <v>0.001727255</v>
      </c>
    </row>
    <row r="1777">
      <c r="A1777" s="7" t="n">
        <v>1776</v>
      </c>
      <c r="B1777" s="8" t="n">
        <v>0.03129149</v>
      </c>
      <c r="C1777" s="8" t="n">
        <v>0.001691196</v>
      </c>
    </row>
    <row r="1778">
      <c r="A1778" s="5" t="n">
        <v>1777</v>
      </c>
      <c r="B1778" s="6" t="n">
        <v>0.03130254</v>
      </c>
      <c r="C1778" s="6" t="n">
        <v>0.001654714</v>
      </c>
    </row>
    <row r="1779">
      <c r="A1779" s="7" t="n">
        <v>1778</v>
      </c>
      <c r="B1779" s="8" t="n">
        <v>0.03131293</v>
      </c>
      <c r="C1779" s="8" t="n">
        <v>0.001637181</v>
      </c>
    </row>
    <row r="1780">
      <c r="A1780" s="5" t="n">
        <v>1779</v>
      </c>
      <c r="B1780" s="6" t="n">
        <v>0.03132265</v>
      </c>
      <c r="C1780" s="6" t="n">
        <v>0.001657472</v>
      </c>
    </row>
    <row r="1781">
      <c r="A1781" s="7" t="n">
        <v>1780</v>
      </c>
      <c r="B1781" s="8" t="n">
        <v>0.03133172</v>
      </c>
      <c r="C1781" s="8" t="n">
        <v>0.001675348</v>
      </c>
    </row>
    <row r="1782">
      <c r="A1782" s="5" t="n">
        <v>1781</v>
      </c>
      <c r="B1782" s="6" t="n">
        <v>0.03134014</v>
      </c>
      <c r="C1782" s="6" t="n">
        <v>0.001690781</v>
      </c>
    </row>
    <row r="1783">
      <c r="A1783" s="7" t="n">
        <v>1782</v>
      </c>
      <c r="B1783" s="8" t="n">
        <v>0.03134788</v>
      </c>
      <c r="C1783" s="8" t="n">
        <v>0.001703937</v>
      </c>
    </row>
    <row r="1784">
      <c r="A1784" s="5" t="n">
        <v>1783</v>
      </c>
      <c r="B1784" s="6" t="n">
        <v>0.03135495</v>
      </c>
      <c r="C1784" s="6" t="n">
        <v>0.001714409</v>
      </c>
    </row>
    <row r="1785">
      <c r="A1785" s="7" t="n">
        <v>1784</v>
      </c>
      <c r="B1785" s="8" t="n">
        <v>0.03136136</v>
      </c>
      <c r="C1785" s="8" t="n">
        <v>0.001722173</v>
      </c>
    </row>
    <row r="1786">
      <c r="A1786" s="5" t="n">
        <v>1785</v>
      </c>
      <c r="B1786" s="6" t="n">
        <v>0.0313671</v>
      </c>
      <c r="C1786" s="6" t="n">
        <v>0.001727341</v>
      </c>
    </row>
    <row r="1787">
      <c r="A1787" s="7" t="n">
        <v>1786</v>
      </c>
      <c r="B1787" s="8" t="n">
        <v>0.03137215</v>
      </c>
      <c r="C1787" s="8" t="n">
        <v>0.00172986</v>
      </c>
    </row>
    <row r="1788">
      <c r="A1788" s="5" t="n">
        <v>1787</v>
      </c>
      <c r="B1788" s="6" t="n">
        <v>0.03137658</v>
      </c>
      <c r="C1788" s="6" t="n">
        <v>0.001737846</v>
      </c>
    </row>
    <row r="1789">
      <c r="A1789" s="7" t="n">
        <v>1788</v>
      </c>
      <c r="B1789" s="8" t="n">
        <v>0.03138035</v>
      </c>
      <c r="C1789" s="8" t="n">
        <v>0.001746759</v>
      </c>
    </row>
    <row r="1790">
      <c r="A1790" s="5" t="n">
        <v>1789</v>
      </c>
      <c r="B1790" s="6" t="n">
        <v>0.03138345</v>
      </c>
      <c r="C1790" s="6" t="n">
        <v>0.001753435</v>
      </c>
    </row>
    <row r="1791">
      <c r="A1791" s="7" t="n">
        <v>1790</v>
      </c>
      <c r="B1791" s="8" t="n">
        <v>0.03138589</v>
      </c>
      <c r="C1791" s="8" t="n">
        <v>0.001759545</v>
      </c>
    </row>
    <row r="1792">
      <c r="A1792" s="5" t="n">
        <v>1791</v>
      </c>
      <c r="B1792" s="6" t="n">
        <v>0.03138768</v>
      </c>
      <c r="C1792" s="6" t="n">
        <v>0.001765024</v>
      </c>
    </row>
    <row r="1793">
      <c r="A1793" s="7" t="n">
        <v>1792</v>
      </c>
      <c r="B1793" s="8" t="n">
        <v>0.03138883</v>
      </c>
      <c r="C1793" s="8" t="n">
        <v>0.001769074</v>
      </c>
    </row>
    <row r="1794">
      <c r="A1794" s="5" t="n">
        <v>1793</v>
      </c>
      <c r="B1794" s="6" t="n">
        <v>0.03138934</v>
      </c>
      <c r="C1794" s="6" t="n">
        <v>0.001771485</v>
      </c>
    </row>
    <row r="1795">
      <c r="A1795" s="7" t="n">
        <v>1794</v>
      </c>
      <c r="B1795" s="8" t="n">
        <v>0.03138923</v>
      </c>
      <c r="C1795" s="8" t="n">
        <v>0.001774983</v>
      </c>
    </row>
    <row r="1796">
      <c r="A1796" s="5" t="n">
        <v>1795</v>
      </c>
      <c r="B1796" s="6" t="n">
        <v>0.03138848</v>
      </c>
      <c r="C1796" s="6" t="n">
        <v>0.001775894</v>
      </c>
    </row>
    <row r="1797">
      <c r="A1797" s="7" t="n">
        <v>1796</v>
      </c>
      <c r="B1797" s="8" t="n">
        <v>0.03138709</v>
      </c>
      <c r="C1797" s="8" t="n">
        <v>0.001786265</v>
      </c>
    </row>
    <row r="1798">
      <c r="A1798" s="5" t="n">
        <v>1797</v>
      </c>
      <c r="B1798" s="6" t="n">
        <v>0.03138509</v>
      </c>
      <c r="C1798" s="6" t="n">
        <v>0.001797869</v>
      </c>
    </row>
    <row r="1799">
      <c r="A1799" s="7" t="n">
        <v>1798</v>
      </c>
      <c r="B1799" s="8" t="n">
        <v>0.03138246</v>
      </c>
      <c r="C1799" s="8" t="n">
        <v>0.001805197</v>
      </c>
    </row>
    <row r="1800">
      <c r="A1800" s="5" t="n">
        <v>1799</v>
      </c>
      <c r="B1800" s="6" t="n">
        <v>0.03137924</v>
      </c>
      <c r="C1800" s="6" t="n">
        <v>0.001808806</v>
      </c>
    </row>
    <row r="1801">
      <c r="A1801" s="7" t="n">
        <v>1800</v>
      </c>
      <c r="B1801" s="8" t="n">
        <v>0.03137542</v>
      </c>
      <c r="C1801" s="8" t="n">
        <v>0.001809058</v>
      </c>
    </row>
    <row r="1802">
      <c r="A1802" s="5" t="n">
        <v>1801</v>
      </c>
      <c r="B1802" s="6" t="n">
        <v>0.03137098</v>
      </c>
      <c r="C1802" s="6" t="n">
        <v>0.001806164</v>
      </c>
    </row>
    <row r="1803">
      <c r="A1803" s="7" t="n">
        <v>1802</v>
      </c>
      <c r="B1803" s="8" t="n">
        <v>0.03136596</v>
      </c>
      <c r="C1803" s="8" t="n">
        <v>0.001800235</v>
      </c>
    </row>
    <row r="1804">
      <c r="A1804" s="5" t="n">
        <v>1803</v>
      </c>
      <c r="B1804" s="6" t="n">
        <v>0.03136037</v>
      </c>
      <c r="C1804" s="6" t="n">
        <v>0.001791332</v>
      </c>
    </row>
    <row r="1805">
      <c r="A1805" s="7" t="n">
        <v>1804</v>
      </c>
      <c r="B1805" s="8" t="n">
        <v>0.03135419</v>
      </c>
      <c r="C1805" s="8" t="n">
        <v>0.001780619</v>
      </c>
    </row>
    <row r="1806">
      <c r="A1806" s="5" t="n">
        <v>1805</v>
      </c>
      <c r="B1806" s="6" t="n">
        <v>0.03134746</v>
      </c>
      <c r="C1806" s="6" t="n">
        <v>0.001785993</v>
      </c>
    </row>
    <row r="1807">
      <c r="A1807" s="7" t="n">
        <v>1806</v>
      </c>
      <c r="B1807" s="8" t="n">
        <v>0.0313402</v>
      </c>
      <c r="C1807" s="8" t="n">
        <v>0.00178843</v>
      </c>
    </row>
    <row r="1808">
      <c r="A1808" s="5" t="n">
        <v>1807</v>
      </c>
      <c r="B1808" s="6" t="n">
        <v>0.03133238</v>
      </c>
      <c r="C1808" s="6" t="n">
        <v>0.001787907</v>
      </c>
    </row>
    <row r="1809">
      <c r="A1809" s="7" t="n">
        <v>1808</v>
      </c>
      <c r="B1809" s="8" t="n">
        <v>0.03132402</v>
      </c>
      <c r="C1809" s="8" t="n">
        <v>0.00178441</v>
      </c>
    </row>
    <row r="1810">
      <c r="A1810" s="5" t="n">
        <v>1809</v>
      </c>
      <c r="B1810" s="6" t="n">
        <v>0.03131517</v>
      </c>
      <c r="C1810" s="6" t="n">
        <v>0.001777937</v>
      </c>
    </row>
    <row r="1811">
      <c r="A1811" s="7" t="n">
        <v>1810</v>
      </c>
      <c r="B1811" s="8" t="n">
        <v>0.03130579</v>
      </c>
      <c r="C1811" s="8" t="n">
        <v>0.001768498</v>
      </c>
    </row>
    <row r="1812">
      <c r="A1812" s="5" t="n">
        <v>1811</v>
      </c>
      <c r="B1812" s="6" t="n">
        <v>0.03129593</v>
      </c>
      <c r="C1812" s="6" t="n">
        <v>0.001756112</v>
      </c>
    </row>
    <row r="1813">
      <c r="A1813" s="7" t="n">
        <v>1812</v>
      </c>
      <c r="B1813" s="8" t="n">
        <v>0.03128559</v>
      </c>
      <c r="C1813" s="8" t="n">
        <v>0.001740808</v>
      </c>
    </row>
    <row r="1814">
      <c r="A1814" s="5" t="n">
        <v>1813</v>
      </c>
      <c r="B1814" s="6" t="n">
        <v>0.03127478</v>
      </c>
      <c r="C1814" s="6" t="n">
        <v>0.001736088</v>
      </c>
    </row>
    <row r="1815">
      <c r="A1815" s="7" t="n">
        <v>1814</v>
      </c>
      <c r="B1815" s="8" t="n">
        <v>0.03126351</v>
      </c>
      <c r="C1815" s="8" t="n">
        <v>0.001735184</v>
      </c>
    </row>
    <row r="1816">
      <c r="A1816" s="5" t="n">
        <v>1815</v>
      </c>
      <c r="B1816" s="6" t="n">
        <v>0.03125181</v>
      </c>
      <c r="C1816" s="6" t="n">
        <v>0.001731296</v>
      </c>
    </row>
    <row r="1817">
      <c r="A1817" s="7" t="n">
        <v>1816</v>
      </c>
      <c r="B1817" s="8" t="n">
        <v>0.03123969</v>
      </c>
      <c r="C1817" s="8" t="n">
        <v>0.001724421</v>
      </c>
    </row>
    <row r="1818">
      <c r="A1818" s="5" t="n">
        <v>1817</v>
      </c>
      <c r="B1818" s="6" t="n">
        <v>0.03122717</v>
      </c>
      <c r="C1818" s="6" t="n">
        <v>0.001714569</v>
      </c>
    </row>
    <row r="1819">
      <c r="A1819" s="7" t="n">
        <v>1818</v>
      </c>
      <c r="B1819" s="8" t="n">
        <v>0.03121426</v>
      </c>
      <c r="C1819" s="8" t="n">
        <v>0.001701757</v>
      </c>
    </row>
    <row r="1820">
      <c r="A1820" s="5" t="n">
        <v>1819</v>
      </c>
      <c r="B1820" s="6" t="n">
        <v>0.03120098</v>
      </c>
      <c r="C1820" s="6" t="n">
        <v>0.001686015</v>
      </c>
    </row>
    <row r="1821">
      <c r="A1821" s="7" t="n">
        <v>1820</v>
      </c>
      <c r="B1821" s="8" t="n">
        <v>0.03118733</v>
      </c>
      <c r="C1821" s="8" t="n">
        <v>0.001667381</v>
      </c>
    </row>
    <row r="1822">
      <c r="A1822" s="5" t="n">
        <v>1821</v>
      </c>
      <c r="B1822" s="6" t="n">
        <v>0.03117335</v>
      </c>
      <c r="C1822" s="6" t="n">
        <v>0.001653738</v>
      </c>
    </row>
    <row r="1823">
      <c r="A1823" s="7" t="n">
        <v>1822</v>
      </c>
      <c r="B1823" s="8" t="n">
        <v>0.03115906</v>
      </c>
      <c r="C1823" s="8" t="n">
        <v>0.00164933</v>
      </c>
    </row>
    <row r="1824">
      <c r="A1824" s="5" t="n">
        <v>1823</v>
      </c>
      <c r="B1824" s="6" t="n">
        <v>0.03114446</v>
      </c>
      <c r="C1824" s="6" t="n">
        <v>0.001641945</v>
      </c>
    </row>
    <row r="1825">
      <c r="A1825" s="7" t="n">
        <v>1824</v>
      </c>
      <c r="B1825" s="8" t="n">
        <v>0.03112958</v>
      </c>
      <c r="C1825" s="8" t="n">
        <v>0.001631592</v>
      </c>
    </row>
    <row r="1826">
      <c r="A1826" s="5" t="n">
        <v>1825</v>
      </c>
      <c r="B1826" s="6" t="n">
        <v>0.03111443</v>
      </c>
      <c r="C1826" s="6" t="n">
        <v>0.001618292</v>
      </c>
    </row>
    <row r="1827">
      <c r="A1827" s="7" t="n">
        <v>1826</v>
      </c>
      <c r="B1827" s="8" t="n">
        <v>0.03109903</v>
      </c>
      <c r="C1827" s="8" t="n">
        <v>0.001602075</v>
      </c>
    </row>
    <row r="1828">
      <c r="A1828" s="5" t="n">
        <v>1827</v>
      </c>
      <c r="B1828" s="6" t="n">
        <v>0.0310834</v>
      </c>
      <c r="C1828" s="6" t="n">
        <v>0.001582983</v>
      </c>
    </row>
    <row r="1829">
      <c r="A1829" s="7" t="n">
        <v>1828</v>
      </c>
      <c r="B1829" s="8" t="n">
        <v>0.03106757</v>
      </c>
      <c r="C1829" s="8" t="n">
        <v>0.001561067</v>
      </c>
    </row>
    <row r="1830">
      <c r="A1830" s="5" t="n">
        <v>1829</v>
      </c>
      <c r="B1830" s="6" t="n">
        <v>0.03105152</v>
      </c>
      <c r="C1830" s="6" t="n">
        <v>0.001541497</v>
      </c>
    </row>
    <row r="1831">
      <c r="A1831" s="7" t="n">
        <v>1830</v>
      </c>
      <c r="B1831" s="8" t="n">
        <v>0.03103532</v>
      </c>
      <c r="C1831" s="8" t="n">
        <v>0.001533472</v>
      </c>
    </row>
    <row r="1832">
      <c r="A1832" s="5" t="n">
        <v>1831</v>
      </c>
      <c r="B1832" s="6" t="n">
        <v>0.03101895</v>
      </c>
      <c r="C1832" s="6" t="n">
        <v>0.001522527</v>
      </c>
    </row>
    <row r="1833">
      <c r="A1833" s="7" t="n">
        <v>1832</v>
      </c>
      <c r="B1833" s="8" t="n">
        <v>0.03100245</v>
      </c>
      <c r="C1833" s="8" t="n">
        <v>0.001508685</v>
      </c>
    </row>
    <row r="1834">
      <c r="A1834" s="5" t="n">
        <v>1833</v>
      </c>
      <c r="B1834" s="6" t="n">
        <v>0.03098585</v>
      </c>
      <c r="C1834" s="6" t="n">
        <v>0.00149198</v>
      </c>
    </row>
    <row r="1835">
      <c r="A1835" s="7" t="n">
        <v>1834</v>
      </c>
      <c r="B1835" s="8" t="n">
        <v>0.03096914</v>
      </c>
      <c r="C1835" s="8" t="n">
        <v>0.001472457</v>
      </c>
    </row>
    <row r="1836">
      <c r="A1836" s="5" t="n">
        <v>1835</v>
      </c>
      <c r="B1836" s="6" t="n">
        <v>0.03095233</v>
      </c>
      <c r="C1836" s="6" t="n">
        <v>0.001450172</v>
      </c>
    </row>
    <row r="1837">
      <c r="A1837" s="7" t="n">
        <v>1836</v>
      </c>
      <c r="B1837" s="8" t="n">
        <v>0.03093548</v>
      </c>
      <c r="C1837" s="8" t="n">
        <v>0.001425188</v>
      </c>
    </row>
    <row r="1838">
      <c r="A1838" s="5" t="n">
        <v>1837</v>
      </c>
      <c r="B1838" s="6" t="n">
        <v>0.03091857</v>
      </c>
      <c r="C1838" s="6" t="n">
        <v>0.001402602</v>
      </c>
    </row>
    <row r="1839">
      <c r="A1839" s="7" t="n">
        <v>1838</v>
      </c>
      <c r="B1839" s="8" t="n">
        <v>0.03090163</v>
      </c>
      <c r="C1839" s="8" t="n">
        <v>0.001391049</v>
      </c>
    </row>
    <row r="1840">
      <c r="A1840" s="5" t="n">
        <v>1839</v>
      </c>
      <c r="B1840" s="6" t="n">
        <v>0.0308847</v>
      </c>
      <c r="C1840" s="6" t="n">
        <v>0.001376693</v>
      </c>
    </row>
    <row r="1841">
      <c r="A1841" s="7" t="n">
        <v>1840</v>
      </c>
      <c r="B1841" s="8" t="n">
        <v>0.03086778</v>
      </c>
      <c r="C1841" s="8" t="n">
        <v>0.001359574</v>
      </c>
    </row>
    <row r="1842">
      <c r="A1842" s="5" t="n">
        <v>1841</v>
      </c>
      <c r="B1842" s="6" t="n">
        <v>0.03085087</v>
      </c>
      <c r="C1842" s="6" t="n">
        <v>0.001351482</v>
      </c>
    </row>
    <row r="1843">
      <c r="A1843" s="7" t="n">
        <v>1842</v>
      </c>
      <c r="B1843" s="8" t="n">
        <v>0.03083404</v>
      </c>
      <c r="C1843" s="8" t="n">
        <v>0.001350454</v>
      </c>
    </row>
    <row r="1844">
      <c r="A1844" s="5" t="n">
        <v>1843</v>
      </c>
      <c r="B1844" s="6" t="n">
        <v>0.03081728</v>
      </c>
      <c r="C1844" s="6" t="n">
        <v>0.001349514</v>
      </c>
    </row>
    <row r="1845">
      <c r="A1845" s="7" t="n">
        <v>1844</v>
      </c>
      <c r="B1845" s="8" t="n">
        <v>0.03080061</v>
      </c>
      <c r="C1845" s="8" t="n">
        <v>0.001348542</v>
      </c>
    </row>
    <row r="1846">
      <c r="A1846" s="5" t="n">
        <v>1845</v>
      </c>
      <c r="B1846" s="6" t="n">
        <v>0.0307841</v>
      </c>
      <c r="C1846" s="6" t="n">
        <v>0.001347466</v>
      </c>
    </row>
    <row r="1847">
      <c r="A1847" s="7" t="n">
        <v>1846</v>
      </c>
      <c r="B1847" s="8" t="n">
        <v>0.03076771</v>
      </c>
      <c r="C1847" s="8" t="n">
        <v>0.001378814</v>
      </c>
    </row>
    <row r="1848">
      <c r="A1848" s="5" t="n">
        <v>1847</v>
      </c>
      <c r="B1848" s="6" t="n">
        <v>0.03075146</v>
      </c>
      <c r="C1848" s="6" t="n">
        <v>0.001422346</v>
      </c>
    </row>
    <row r="1849">
      <c r="A1849" s="7" t="n">
        <v>1848</v>
      </c>
      <c r="B1849" s="8" t="n">
        <v>0.03073542</v>
      </c>
      <c r="C1849" s="8" t="n">
        <v>0.001465617</v>
      </c>
    </row>
    <row r="1850">
      <c r="A1850" s="5" t="n">
        <v>1849</v>
      </c>
      <c r="B1850" s="6" t="n">
        <v>0.03071957</v>
      </c>
      <c r="C1850" s="6" t="n">
        <v>0.001508623</v>
      </c>
    </row>
    <row r="1851">
      <c r="A1851" s="7" t="n">
        <v>1850</v>
      </c>
      <c r="B1851" s="8" t="n">
        <v>0.03070394</v>
      </c>
      <c r="C1851" s="8" t="n">
        <v>0.001551371</v>
      </c>
    </row>
    <row r="1852">
      <c r="A1852" s="5" t="n">
        <v>1851</v>
      </c>
      <c r="B1852" s="6" t="n">
        <v>0.03068859</v>
      </c>
      <c r="C1852" s="6" t="n">
        <v>0.001593855</v>
      </c>
    </row>
    <row r="1853">
      <c r="A1853" s="7" t="n">
        <v>1852</v>
      </c>
      <c r="B1853" s="8" t="n">
        <v>0.03067347</v>
      </c>
      <c r="C1853" s="8" t="n">
        <v>0.001636031</v>
      </c>
    </row>
    <row r="1854">
      <c r="A1854" s="5" t="n">
        <v>1853</v>
      </c>
      <c r="B1854" s="6" t="n">
        <v>0.03065863</v>
      </c>
      <c r="C1854" s="6" t="n">
        <v>0.00167788</v>
      </c>
    </row>
    <row r="1855">
      <c r="A1855" s="7" t="n">
        <v>1854</v>
      </c>
      <c r="B1855" s="8" t="n">
        <v>0.03064412</v>
      </c>
      <c r="C1855" s="8" t="n">
        <v>0.001719414</v>
      </c>
    </row>
    <row r="1856">
      <c r="A1856" s="5" t="n">
        <v>1855</v>
      </c>
      <c r="B1856" s="6" t="n">
        <v>0.03062992</v>
      </c>
      <c r="C1856" s="6" t="n">
        <v>0.001760644</v>
      </c>
    </row>
    <row r="1857">
      <c r="A1857" s="7" t="n">
        <v>1856</v>
      </c>
      <c r="B1857" s="8" t="n">
        <v>0.03061605</v>
      </c>
      <c r="C1857" s="8" t="n">
        <v>0.001801533</v>
      </c>
    </row>
    <row r="1858">
      <c r="A1858" s="5" t="n">
        <v>1857</v>
      </c>
      <c r="B1858" s="6" t="n">
        <v>0.03060258</v>
      </c>
      <c r="C1858" s="6" t="n">
        <v>0.001842047</v>
      </c>
    </row>
    <row r="1859">
      <c r="A1859" s="7" t="n">
        <v>1858</v>
      </c>
      <c r="B1859" s="8" t="n">
        <v>0.03058946</v>
      </c>
      <c r="C1859" s="8" t="n">
        <v>0.001882165</v>
      </c>
    </row>
    <row r="1860">
      <c r="A1860" s="5" t="n">
        <v>1859</v>
      </c>
      <c r="B1860" s="6" t="n">
        <v>0.03057674</v>
      </c>
      <c r="C1860" s="6" t="n">
        <v>0.001921883</v>
      </c>
    </row>
    <row r="1861">
      <c r="A1861" s="7" t="n">
        <v>1860</v>
      </c>
      <c r="B1861" s="8" t="n">
        <v>0.03056446</v>
      </c>
      <c r="C1861" s="8" t="n">
        <v>0.001961224</v>
      </c>
    </row>
    <row r="1862">
      <c r="A1862" s="5" t="n">
        <v>1861</v>
      </c>
      <c r="B1862" s="6" t="n">
        <v>0.03055262</v>
      </c>
      <c r="C1862" s="6" t="n">
        <v>0.002000194</v>
      </c>
    </row>
    <row r="1863">
      <c r="A1863" s="7" t="n">
        <v>1862</v>
      </c>
      <c r="B1863" s="8" t="n">
        <v>0.03054123</v>
      </c>
      <c r="C1863" s="8" t="n">
        <v>0.0020388</v>
      </c>
    </row>
    <row r="1864">
      <c r="A1864" s="5" t="n">
        <v>1863</v>
      </c>
      <c r="B1864" s="6" t="n">
        <v>0.03053034</v>
      </c>
      <c r="C1864" s="6" t="n">
        <v>0.002077068</v>
      </c>
    </row>
    <row r="1865">
      <c r="A1865" s="7" t="n">
        <v>1864</v>
      </c>
      <c r="B1865" s="8" t="n">
        <v>0.03051991</v>
      </c>
      <c r="C1865" s="8" t="n">
        <v>0.002115027</v>
      </c>
    </row>
    <row r="1866">
      <c r="A1866" s="5" t="n">
        <v>1865</v>
      </c>
      <c r="B1866" s="6" t="n">
        <v>0.03051001</v>
      </c>
      <c r="C1866" s="6" t="n">
        <v>0.002152669</v>
      </c>
    </row>
    <row r="1867">
      <c r="A1867" s="7" t="n">
        <v>1866</v>
      </c>
      <c r="B1867" s="8" t="n">
        <v>0.03050064</v>
      </c>
      <c r="C1867" s="8" t="n">
        <v>0.002189999</v>
      </c>
    </row>
    <row r="1868">
      <c r="A1868" s="5" t="n">
        <v>1867</v>
      </c>
      <c r="B1868" s="6" t="n">
        <v>0.0304918</v>
      </c>
      <c r="C1868" s="6" t="n">
        <v>0.002227022</v>
      </c>
    </row>
    <row r="1869">
      <c r="A1869" s="7" t="n">
        <v>1868</v>
      </c>
      <c r="B1869" s="8" t="n">
        <v>0.03048355</v>
      </c>
      <c r="C1869" s="8" t="n">
        <v>0.00226374</v>
      </c>
    </row>
    <row r="1870">
      <c r="A1870" s="5" t="n">
        <v>1869</v>
      </c>
      <c r="B1870" s="6" t="n">
        <v>0.03047587</v>
      </c>
      <c r="C1870" s="6" t="n">
        <v>0.002300167</v>
      </c>
    </row>
    <row r="1871">
      <c r="A1871" s="7" t="n">
        <v>1870</v>
      </c>
      <c r="B1871" s="8" t="n">
        <v>0.03046877</v>
      </c>
      <c r="C1871" s="8" t="n">
        <v>0.002336313</v>
      </c>
    </row>
    <row r="1872">
      <c r="A1872" s="5" t="n">
        <v>1871</v>
      </c>
      <c r="B1872" s="6" t="n">
        <v>0.03046228</v>
      </c>
      <c r="C1872" s="6" t="n">
        <v>0.002372188</v>
      </c>
    </row>
    <row r="1873">
      <c r="A1873" s="7" t="n">
        <v>1872</v>
      </c>
      <c r="B1873" s="8" t="n">
        <v>0.03045643</v>
      </c>
      <c r="C1873" s="8" t="n">
        <v>0.002407795</v>
      </c>
    </row>
    <row r="1874">
      <c r="A1874" s="5" t="n">
        <v>1873</v>
      </c>
      <c r="B1874" s="6" t="n">
        <v>0.0304512</v>
      </c>
      <c r="C1874" s="6" t="n">
        <v>0.002443111</v>
      </c>
    </row>
    <row r="1875">
      <c r="A1875" s="7" t="n">
        <v>1874</v>
      </c>
      <c r="B1875" s="8" t="n">
        <v>0.03044664</v>
      </c>
      <c r="C1875" s="8" t="n">
        <v>0.002478122</v>
      </c>
    </row>
    <row r="1876">
      <c r="A1876" s="5" t="n">
        <v>1875</v>
      </c>
      <c r="B1876" s="6" t="n">
        <v>0.03044273</v>
      </c>
      <c r="C1876" s="6" t="n">
        <v>0.002512806</v>
      </c>
    </row>
    <row r="1877">
      <c r="A1877" s="7" t="n">
        <v>1876</v>
      </c>
      <c r="B1877" s="8" t="n">
        <v>0.0304395</v>
      </c>
      <c r="C1877" s="8" t="n">
        <v>0.002547143</v>
      </c>
    </row>
    <row r="1878">
      <c r="A1878" s="5" t="n">
        <v>1877</v>
      </c>
      <c r="B1878" s="6" t="n">
        <v>0.03043696</v>
      </c>
      <c r="C1878" s="6" t="n">
        <v>0.002581117</v>
      </c>
    </row>
    <row r="1879">
      <c r="A1879" s="7" t="n">
        <v>1878</v>
      </c>
      <c r="B1879" s="8" t="n">
        <v>0.03043513</v>
      </c>
      <c r="C1879" s="8" t="n">
        <v>0.00261471</v>
      </c>
    </row>
    <row r="1880">
      <c r="A1880" s="5" t="n">
        <v>1879</v>
      </c>
      <c r="B1880" s="6" t="n">
        <v>0.03043401</v>
      </c>
      <c r="C1880" s="6" t="n">
        <v>0.002647903</v>
      </c>
    </row>
    <row r="1881">
      <c r="A1881" s="7" t="n">
        <v>1880</v>
      </c>
      <c r="B1881" s="8" t="n">
        <v>0.03043363</v>
      </c>
      <c r="C1881" s="8" t="n">
        <v>0.002680682</v>
      </c>
    </row>
    <row r="1882">
      <c r="A1882" s="5" t="n">
        <v>1881</v>
      </c>
      <c r="B1882" s="6" t="n">
        <v>0.03043395</v>
      </c>
      <c r="C1882" s="6" t="n">
        <v>0.002713029</v>
      </c>
    </row>
    <row r="1883">
      <c r="A1883" s="7" t="n">
        <v>1882</v>
      </c>
      <c r="B1883" s="8" t="n">
        <v>0.03043503</v>
      </c>
      <c r="C1883" s="8" t="n">
        <v>0.00274492</v>
      </c>
    </row>
    <row r="1884">
      <c r="A1884" s="5" t="n">
        <v>1883</v>
      </c>
      <c r="B1884" s="6" t="n">
        <v>0.03043686</v>
      </c>
      <c r="C1884" s="6" t="n">
        <v>0.002776333</v>
      </c>
    </row>
    <row r="1885">
      <c r="A1885" s="7" t="n">
        <v>1884</v>
      </c>
      <c r="B1885" s="8" t="n">
        <v>0.03043946</v>
      </c>
      <c r="C1885" s="8" t="n">
        <v>0.002807244</v>
      </c>
    </row>
    <row r="1886">
      <c r="A1886" s="5" t="n">
        <v>1885</v>
      </c>
      <c r="B1886" s="6" t="n">
        <v>0.03044283</v>
      </c>
      <c r="C1886" s="6" t="n">
        <v>0.002837631</v>
      </c>
    </row>
    <row r="1887">
      <c r="A1887" s="7" t="n">
        <v>1886</v>
      </c>
      <c r="B1887" s="8" t="n">
        <v>0.03044697</v>
      </c>
      <c r="C1887" s="8" t="n">
        <v>0.002867467</v>
      </c>
    </row>
    <row r="1888">
      <c r="A1888" s="5" t="n">
        <v>1887</v>
      </c>
      <c r="B1888" s="6" t="n">
        <v>0.03045187</v>
      </c>
      <c r="C1888" s="6" t="n">
        <v>0.002896726</v>
      </c>
    </row>
    <row r="1889">
      <c r="A1889" s="7" t="n">
        <v>1888</v>
      </c>
      <c r="B1889" s="8" t="n">
        <v>0.03045758</v>
      </c>
      <c r="C1889" s="8" t="n">
        <v>0.002925389</v>
      </c>
    </row>
    <row r="1890">
      <c r="A1890" s="5" t="n">
        <v>1889</v>
      </c>
      <c r="B1890" s="6" t="n">
        <v>0.03046407</v>
      </c>
      <c r="C1890" s="6" t="n">
        <v>0.002953451</v>
      </c>
    </row>
    <row r="1891">
      <c r="A1891" s="7" t="n">
        <v>1890</v>
      </c>
      <c r="B1891" s="8" t="n">
        <v>0.03047137</v>
      </c>
      <c r="C1891" s="8" t="n">
        <v>0.002980896</v>
      </c>
    </row>
    <row r="1892">
      <c r="A1892" s="5" t="n">
        <v>1891</v>
      </c>
      <c r="B1892" s="6" t="n">
        <v>0.03047948</v>
      </c>
      <c r="C1892" s="6" t="n">
        <v>0.003007727</v>
      </c>
    </row>
    <row r="1893">
      <c r="A1893" s="7" t="n">
        <v>1892</v>
      </c>
      <c r="B1893" s="8" t="n">
        <v>0.0304884</v>
      </c>
      <c r="C1893" s="8" t="n">
        <v>0.00303393</v>
      </c>
    </row>
    <row r="1894">
      <c r="A1894" s="5" t="n">
        <v>1893</v>
      </c>
      <c r="B1894" s="6" t="n">
        <v>0.03049812</v>
      </c>
      <c r="C1894" s="6" t="n">
        <v>0.003059494</v>
      </c>
    </row>
    <row r="1895">
      <c r="A1895" s="7" t="n">
        <v>1894</v>
      </c>
      <c r="B1895" s="8" t="n">
        <v>0.03050867</v>
      </c>
      <c r="C1895" s="8" t="n">
        <v>0.003084418</v>
      </c>
    </row>
    <row r="1896">
      <c r="A1896" s="5" t="n">
        <v>1895</v>
      </c>
      <c r="B1896" s="6" t="n">
        <v>0.03052003</v>
      </c>
      <c r="C1896" s="6" t="n">
        <v>0.003108695</v>
      </c>
    </row>
    <row r="1897">
      <c r="A1897" s="7" t="n">
        <v>1896</v>
      </c>
      <c r="B1897" s="8" t="n">
        <v>0.03053222</v>
      </c>
      <c r="C1897" s="8" t="n">
        <v>0.003132317</v>
      </c>
    </row>
    <row r="1898">
      <c r="A1898" s="5" t="n">
        <v>1897</v>
      </c>
      <c r="B1898" s="6" t="n">
        <v>0.03054524</v>
      </c>
      <c r="C1898" s="6" t="n">
        <v>0.003155284</v>
      </c>
    </row>
    <row r="1899">
      <c r="A1899" s="7" t="n">
        <v>1898</v>
      </c>
      <c r="B1899" s="8" t="n">
        <v>0.03055907</v>
      </c>
      <c r="C1899" s="8" t="n">
        <v>0.00317759</v>
      </c>
    </row>
    <row r="1900">
      <c r="A1900" s="5" t="n">
        <v>1899</v>
      </c>
      <c r="B1900" s="6" t="n">
        <v>0.03057371</v>
      </c>
      <c r="C1900" s="6" t="n">
        <v>0.003199224</v>
      </c>
    </row>
    <row r="1901">
      <c r="A1901" s="7" t="n">
        <v>1900</v>
      </c>
      <c r="B1901" s="8" t="n">
        <v>0.03058918</v>
      </c>
      <c r="C1901" s="8" t="n">
        <v>0.00322017</v>
      </c>
    </row>
    <row r="1902">
      <c r="A1902" s="5" t="n">
        <v>1901</v>
      </c>
      <c r="B1902" s="6" t="n">
        <v>0.03060546</v>
      </c>
      <c r="C1902" s="6" t="n">
        <v>0.003240418</v>
      </c>
    </row>
    <row r="1903">
      <c r="A1903" s="7" t="n">
        <v>1902</v>
      </c>
      <c r="B1903" s="8" t="n">
        <v>0.03062255</v>
      </c>
      <c r="C1903" s="8" t="n">
        <v>0.003259969</v>
      </c>
    </row>
    <row r="1904">
      <c r="A1904" s="5" t="n">
        <v>1903</v>
      </c>
      <c r="B1904" s="6" t="n">
        <v>0.03064049</v>
      </c>
      <c r="C1904" s="6" t="n">
        <v>0.003278822</v>
      </c>
    </row>
    <row r="1905">
      <c r="A1905" s="7" t="n">
        <v>1904</v>
      </c>
      <c r="B1905" s="8" t="n">
        <v>0.03065919</v>
      </c>
      <c r="C1905" s="8" t="n">
        <v>0.003296969</v>
      </c>
    </row>
    <row r="1906">
      <c r="A1906" s="5" t="n">
        <v>1905</v>
      </c>
      <c r="B1906" s="6" t="n">
        <v>0.03067871</v>
      </c>
      <c r="C1906" s="6" t="n">
        <v>0.003314395</v>
      </c>
    </row>
    <row r="1907">
      <c r="A1907" s="7" t="n">
        <v>1906</v>
      </c>
      <c r="B1907" s="8" t="n">
        <v>0.03069902</v>
      </c>
      <c r="C1907" s="8" t="n">
        <v>0.00333109</v>
      </c>
    </row>
    <row r="1908">
      <c r="A1908" s="5" t="n">
        <v>1907</v>
      </c>
      <c r="B1908" s="6" t="n">
        <v>0.03072012</v>
      </c>
      <c r="C1908" s="6" t="n">
        <v>0.003347051</v>
      </c>
    </row>
    <row r="1909">
      <c r="A1909" s="7" t="n">
        <v>1908</v>
      </c>
      <c r="B1909" s="8" t="n">
        <v>0.03074202</v>
      </c>
      <c r="C1909" s="8" t="n">
        <v>0.003362274</v>
      </c>
    </row>
    <row r="1910">
      <c r="A1910" s="5" t="n">
        <v>1909</v>
      </c>
      <c r="B1910" s="6" t="n">
        <v>0.03076471</v>
      </c>
      <c r="C1910" s="6" t="n">
        <v>0.003376752</v>
      </c>
    </row>
    <row r="1911">
      <c r="A1911" s="7" t="n">
        <v>1910</v>
      </c>
      <c r="B1911" s="8" t="n">
        <v>0.03078816</v>
      </c>
      <c r="C1911" s="8" t="n">
        <v>0.003390488</v>
      </c>
    </row>
    <row r="1912">
      <c r="A1912" s="5" t="n">
        <v>1911</v>
      </c>
      <c r="B1912" s="6" t="n">
        <v>0.03081238</v>
      </c>
      <c r="C1912" s="6" t="n">
        <v>0.003403485</v>
      </c>
    </row>
    <row r="1913">
      <c r="A1913" s="7" t="n">
        <v>1912</v>
      </c>
      <c r="B1913" s="8" t="n">
        <v>0.03083735</v>
      </c>
      <c r="C1913" s="8" t="n">
        <v>0.003415735</v>
      </c>
    </row>
    <row r="1914">
      <c r="A1914" s="5" t="n">
        <v>1913</v>
      </c>
      <c r="B1914" s="6" t="n">
        <v>0.03086306</v>
      </c>
      <c r="C1914" s="6" t="n">
        <v>0.00342722</v>
      </c>
    </row>
    <row r="1915">
      <c r="A1915" s="7" t="n">
        <v>1914</v>
      </c>
      <c r="B1915" s="8" t="n">
        <v>0.03088955</v>
      </c>
      <c r="C1915" s="8" t="n">
        <v>0.003437933</v>
      </c>
    </row>
    <row r="1916">
      <c r="A1916" s="5" t="n">
        <v>1915</v>
      </c>
      <c r="B1916" s="6" t="n">
        <v>0.03091672</v>
      </c>
      <c r="C1916" s="6" t="n">
        <v>0.003447864</v>
      </c>
    </row>
    <row r="1917">
      <c r="A1917" s="7" t="n">
        <v>1916</v>
      </c>
      <c r="B1917" s="8" t="n">
        <v>0.03094464</v>
      </c>
      <c r="C1917" s="8" t="n">
        <v>0.003457007</v>
      </c>
    </row>
    <row r="1918">
      <c r="A1918" s="5" t="n">
        <v>1917</v>
      </c>
      <c r="B1918" s="6" t="n">
        <v>0.03097326</v>
      </c>
      <c r="C1918" s="6" t="n">
        <v>0.003465353</v>
      </c>
    </row>
    <row r="1919">
      <c r="A1919" s="7" t="n">
        <v>1918</v>
      </c>
      <c r="B1919" s="8" t="n">
        <v>0.03100255</v>
      </c>
      <c r="C1919" s="8" t="n">
        <v>0.003472888</v>
      </c>
    </row>
    <row r="1920">
      <c r="A1920" s="5" t="n">
        <v>1919</v>
      </c>
      <c r="B1920" s="6" t="n">
        <v>0.03103254</v>
      </c>
      <c r="C1920" s="6" t="n">
        <v>0.003479606</v>
      </c>
    </row>
    <row r="1921">
      <c r="A1921" s="7" t="n">
        <v>1920</v>
      </c>
      <c r="B1921" s="8" t="n">
        <v>0.0310632</v>
      </c>
      <c r="C1921" s="8" t="n">
        <v>0.003485499</v>
      </c>
    </row>
    <row r="1922">
      <c r="A1922" s="5" t="n">
        <v>1921</v>
      </c>
      <c r="B1922" s="6" t="n">
        <v>0.0310945</v>
      </c>
      <c r="C1922" s="6" t="n">
        <v>0.003490563</v>
      </c>
    </row>
    <row r="1923">
      <c r="A1923" s="7" t="n">
        <v>1922</v>
      </c>
      <c r="B1923" s="8" t="n">
        <v>0.03112646</v>
      </c>
      <c r="C1923" s="8" t="n">
        <v>0.003494803</v>
      </c>
    </row>
    <row r="1924">
      <c r="A1924" s="5" t="n">
        <v>1923</v>
      </c>
      <c r="B1924" s="6" t="n">
        <v>0.03115901</v>
      </c>
      <c r="C1924" s="6" t="n">
        <v>0.003498226</v>
      </c>
    </row>
    <row r="1925">
      <c r="A1925" s="7" t="n">
        <v>1924</v>
      </c>
      <c r="B1925" s="8" t="n">
        <v>0.03119218</v>
      </c>
      <c r="C1925" s="8" t="n">
        <v>0.003500849</v>
      </c>
    </row>
    <row r="1926">
      <c r="A1926" s="5" t="n">
        <v>1925</v>
      </c>
      <c r="B1926" s="6" t="n">
        <v>0.03122595</v>
      </c>
      <c r="C1926" s="6" t="n">
        <v>0.003502706</v>
      </c>
    </row>
    <row r="1927">
      <c r="A1927" s="7" t="n">
        <v>1926</v>
      </c>
      <c r="B1927" s="8" t="n">
        <v>0.03126028</v>
      </c>
      <c r="C1927" s="8" t="n">
        <v>0.003503832</v>
      </c>
    </row>
    <row r="1928">
      <c r="A1928" s="5" t="n">
        <v>1927</v>
      </c>
      <c r="B1928" s="6" t="n">
        <v>0.03129518</v>
      </c>
      <c r="C1928" s="6" t="n">
        <v>0.003504226</v>
      </c>
    </row>
    <row r="1929">
      <c r="A1929" s="7" t="n">
        <v>1928</v>
      </c>
      <c r="B1929" s="8" t="n">
        <v>0.03133063</v>
      </c>
      <c r="C1929" s="8" t="n">
        <v>0.003503889</v>
      </c>
    </row>
    <row r="1930">
      <c r="A1930" s="5" t="n">
        <v>1929</v>
      </c>
      <c r="B1930" s="6" t="n">
        <v>0.0313666</v>
      </c>
      <c r="C1930" s="6" t="n">
        <v>0.003502822</v>
      </c>
    </row>
    <row r="1931">
      <c r="A1931" s="7" t="n">
        <v>1930</v>
      </c>
      <c r="B1931" s="8" t="n">
        <v>0.03140306</v>
      </c>
      <c r="C1931" s="8" t="n">
        <v>0.00350102</v>
      </c>
    </row>
    <row r="1932">
      <c r="A1932" s="5" t="n">
        <v>1931</v>
      </c>
      <c r="B1932" s="6" t="n">
        <v>0.03144002</v>
      </c>
      <c r="C1932" s="6" t="n">
        <v>0.00349847</v>
      </c>
    </row>
    <row r="1933">
      <c r="A1933" s="7" t="n">
        <v>1932</v>
      </c>
      <c r="B1933" s="8" t="n">
        <v>0.03147744</v>
      </c>
      <c r="C1933" s="8" t="n">
        <v>0.003495156</v>
      </c>
    </row>
    <row r="1934">
      <c r="A1934" s="5" t="n">
        <v>1933</v>
      </c>
      <c r="B1934" s="6" t="n">
        <v>0.03151532</v>
      </c>
      <c r="C1934" s="6" t="n">
        <v>0.00349106</v>
      </c>
    </row>
    <row r="1935">
      <c r="A1935" s="7" t="n">
        <v>1934</v>
      </c>
      <c r="B1935" s="8" t="n">
        <v>0.03155363</v>
      </c>
      <c r="C1935" s="8" t="n">
        <v>0.003486182</v>
      </c>
    </row>
    <row r="1936">
      <c r="A1936" s="5" t="n">
        <v>1935</v>
      </c>
      <c r="B1936" s="6" t="n">
        <v>0.03159234</v>
      </c>
      <c r="C1936" s="6" t="n">
        <v>0.003480535</v>
      </c>
    </row>
    <row r="1937">
      <c r="A1937" s="7" t="n">
        <v>1936</v>
      </c>
      <c r="B1937" s="8" t="n">
        <v>0.03163143</v>
      </c>
      <c r="C1937" s="8" t="n">
        <v>0.003474125</v>
      </c>
    </row>
    <row r="1938">
      <c r="A1938" s="5" t="n">
        <v>1937</v>
      </c>
      <c r="B1938" s="6" t="n">
        <v>0.03167089</v>
      </c>
      <c r="C1938" s="6" t="n">
        <v>0.003466948</v>
      </c>
    </row>
    <row r="1939">
      <c r="A1939" s="7" t="n">
        <v>1938</v>
      </c>
      <c r="B1939" s="8" t="n">
        <v>0.03171069</v>
      </c>
      <c r="C1939" s="8" t="n">
        <v>0.003459009</v>
      </c>
    </row>
    <row r="1940">
      <c r="A1940" s="5" t="n">
        <v>1939</v>
      </c>
      <c r="B1940" s="6" t="n">
        <v>0.03175082</v>
      </c>
      <c r="C1940" s="6" t="n">
        <v>0.003450312</v>
      </c>
    </row>
    <row r="1941">
      <c r="A1941" s="7" t="n">
        <v>1940</v>
      </c>
      <c r="B1941" s="8" t="n">
        <v>0.03179127</v>
      </c>
      <c r="C1941" s="8" t="n">
        <v>0.003440864</v>
      </c>
    </row>
    <row r="1942">
      <c r="A1942" s="5" t="n">
        <v>1941</v>
      </c>
      <c r="B1942" s="6" t="n">
        <v>0.03183196</v>
      </c>
      <c r="C1942" s="6" t="n">
        <v>0.003430692</v>
      </c>
    </row>
    <row r="1943">
      <c r="A1943" s="7" t="n">
        <v>1942</v>
      </c>
      <c r="B1943" s="8" t="n">
        <v>0.03187291</v>
      </c>
      <c r="C1943" s="8" t="n">
        <v>0.003419836</v>
      </c>
    </row>
    <row r="1944">
      <c r="A1944" s="5" t="n">
        <v>1943</v>
      </c>
      <c r="B1944" s="6" t="n">
        <v>0.0319141</v>
      </c>
      <c r="C1944" s="6" t="n">
        <v>0.003408288</v>
      </c>
    </row>
    <row r="1945">
      <c r="A1945" s="7" t="n">
        <v>1944</v>
      </c>
      <c r="B1945" s="8" t="n">
        <v>0.03195548</v>
      </c>
      <c r="C1945" s="8" t="n">
        <v>0.003396032</v>
      </c>
    </row>
    <row r="1946">
      <c r="A1946" s="5" t="n">
        <v>1945</v>
      </c>
      <c r="B1946" s="6" t="n">
        <v>0.03199708</v>
      </c>
      <c r="C1946" s="6" t="n">
        <v>0.003383029</v>
      </c>
    </row>
    <row r="1947">
      <c r="A1947" s="7" t="n">
        <v>1946</v>
      </c>
      <c r="B1947" s="8" t="n">
        <v>0.03203884</v>
      </c>
      <c r="C1947" s="8" t="n">
        <v>0.003369269</v>
      </c>
    </row>
    <row r="1948">
      <c r="A1948" s="5" t="n">
        <v>1947</v>
      </c>
      <c r="B1948" s="6" t="n">
        <v>0.03208072</v>
      </c>
      <c r="C1948" s="6" t="n">
        <v>0.003354765</v>
      </c>
    </row>
    <row r="1949">
      <c r="A1949" s="7" t="n">
        <v>1948</v>
      </c>
      <c r="B1949" s="8" t="n">
        <v>0.03212272</v>
      </c>
      <c r="C1949" s="8" t="n">
        <v>0.003339534</v>
      </c>
    </row>
    <row r="1950">
      <c r="A1950" s="5" t="n">
        <v>1949</v>
      </c>
      <c r="B1950" s="6" t="n">
        <v>0.0321648</v>
      </c>
      <c r="C1950" s="6" t="n">
        <v>0.003323606</v>
      </c>
    </row>
    <row r="1951">
      <c r="A1951" s="7" t="n">
        <v>1950</v>
      </c>
      <c r="B1951" s="8" t="n">
        <v>0.03220695</v>
      </c>
      <c r="C1951" s="8" t="n">
        <v>0.003307009</v>
      </c>
    </row>
    <row r="1952">
      <c r="A1952" s="5" t="n">
        <v>1951</v>
      </c>
      <c r="B1952" s="6" t="n">
        <v>0.03224914</v>
      </c>
      <c r="C1952" s="6" t="n">
        <v>0.003289755</v>
      </c>
    </row>
    <row r="1953">
      <c r="A1953" s="7" t="n">
        <v>1952</v>
      </c>
      <c r="B1953" s="8" t="n">
        <v>0.03229136</v>
      </c>
      <c r="C1953" s="8" t="n">
        <v>0.003271839</v>
      </c>
    </row>
    <row r="1954">
      <c r="A1954" s="5" t="n">
        <v>1953</v>
      </c>
      <c r="B1954" s="6" t="n">
        <v>0.03233357</v>
      </c>
      <c r="C1954" s="6" t="n">
        <v>0.003253242</v>
      </c>
    </row>
    <row r="1955">
      <c r="A1955" s="7" t="n">
        <v>1954</v>
      </c>
      <c r="B1955" s="8" t="n">
        <v>0.03237573</v>
      </c>
      <c r="C1955" s="8" t="n">
        <v>0.003233937</v>
      </c>
    </row>
    <row r="1956">
      <c r="A1956" s="5" t="n">
        <v>1955</v>
      </c>
      <c r="B1956" s="6" t="n">
        <v>0.03241785</v>
      </c>
      <c r="C1956" s="6" t="n">
        <v>0.003213928</v>
      </c>
    </row>
    <row r="1957">
      <c r="A1957" s="7" t="n">
        <v>1956</v>
      </c>
      <c r="B1957" s="8" t="n">
        <v>0.03245986</v>
      </c>
      <c r="C1957" s="8" t="n">
        <v>0.003193235</v>
      </c>
    </row>
    <row r="1958">
      <c r="A1958" s="5" t="n">
        <v>1957</v>
      </c>
      <c r="B1958" s="6" t="n">
        <v>0.03250178</v>
      </c>
      <c r="C1958" s="6" t="n">
        <v>0.003171875</v>
      </c>
    </row>
    <row r="1959">
      <c r="A1959" s="7" t="n">
        <v>1958</v>
      </c>
      <c r="B1959" s="8" t="n">
        <v>0.03254358</v>
      </c>
      <c r="C1959" s="8" t="n">
        <v>0.00314987</v>
      </c>
    </row>
    <row r="1960">
      <c r="A1960" s="5" t="n">
        <v>1959</v>
      </c>
      <c r="B1960" s="6" t="n">
        <v>0.03258519</v>
      </c>
      <c r="C1960" s="6" t="n">
        <v>0.003127236</v>
      </c>
    </row>
    <row r="1961">
      <c r="A1961" s="7" t="n">
        <v>1960</v>
      </c>
      <c r="B1961" s="8" t="n">
        <v>0.03262663</v>
      </c>
      <c r="C1961" s="8" t="n">
        <v>0.003103977</v>
      </c>
    </row>
    <row r="1962">
      <c r="A1962" s="5" t="n">
        <v>1961</v>
      </c>
      <c r="B1962" s="6" t="n">
        <v>0.03266786</v>
      </c>
      <c r="C1962" s="6" t="n">
        <v>0.003080109</v>
      </c>
    </row>
    <row r="1963">
      <c r="A1963" s="7" t="n">
        <v>1962</v>
      </c>
      <c r="B1963" s="8" t="n">
        <v>0.03270884</v>
      </c>
      <c r="C1963" s="8" t="n">
        <v>0.003055652</v>
      </c>
    </row>
    <row r="1964">
      <c r="A1964" s="5" t="n">
        <v>1963</v>
      </c>
      <c r="B1964" s="6" t="n">
        <v>0.03274959</v>
      </c>
      <c r="C1964" s="6" t="n">
        <v>0.003030602</v>
      </c>
    </row>
    <row r="1965">
      <c r="A1965" s="7" t="n">
        <v>1964</v>
      </c>
      <c r="B1965" s="8" t="n">
        <v>0.03279003</v>
      </c>
      <c r="C1965" s="8" t="n">
        <v>0.00300496</v>
      </c>
    </row>
    <row r="1966">
      <c r="A1966" s="5" t="n">
        <v>1965</v>
      </c>
      <c r="B1966" s="6" t="n">
        <v>0.03283018</v>
      </c>
      <c r="C1966" s="6" t="n">
        <v>0.002978735</v>
      </c>
    </row>
    <row r="1967">
      <c r="A1967" s="7" t="n">
        <v>1966</v>
      </c>
      <c r="B1967" s="8" t="n">
        <v>0.03286998</v>
      </c>
      <c r="C1967" s="8" t="n">
        <v>0.002951937</v>
      </c>
    </row>
    <row r="1968">
      <c r="A1968" s="5" t="n">
        <v>1967</v>
      </c>
      <c r="B1968" s="6" t="n">
        <v>0.03290945</v>
      </c>
      <c r="C1968" s="6" t="n">
        <v>0.002924559</v>
      </c>
    </row>
    <row r="1969">
      <c r="A1969" s="7" t="n">
        <v>1968</v>
      </c>
      <c r="B1969" s="8" t="n">
        <v>0.03294851</v>
      </c>
      <c r="C1969" s="8" t="n">
        <v>0.002896587</v>
      </c>
    </row>
    <row r="1970">
      <c r="A1970" s="5" t="n">
        <v>1969</v>
      </c>
      <c r="B1970" s="6" t="n">
        <v>0.03298717</v>
      </c>
      <c r="C1970" s="6" t="n">
        <v>0.00286803</v>
      </c>
    </row>
    <row r="1971">
      <c r="A1971" s="7" t="n">
        <v>1970</v>
      </c>
      <c r="B1971" s="8" t="n">
        <v>0.03302542</v>
      </c>
      <c r="C1971" s="8" t="n">
        <v>0.002838922</v>
      </c>
    </row>
    <row r="1972">
      <c r="A1972" s="5" t="n">
        <v>1971</v>
      </c>
      <c r="B1972" s="6" t="n">
        <v>0.03306319</v>
      </c>
      <c r="C1972" s="6" t="n">
        <v>0.002809294</v>
      </c>
    </row>
    <row r="1973">
      <c r="A1973" s="7" t="n">
        <v>1972</v>
      </c>
      <c r="B1973" s="8" t="n">
        <v>0.0331005</v>
      </c>
      <c r="C1973" s="8" t="n">
        <v>0.002779225</v>
      </c>
    </row>
    <row r="1974">
      <c r="A1974" s="5" t="n">
        <v>1973</v>
      </c>
      <c r="B1974" s="6" t="n">
        <v>0.0331373</v>
      </c>
      <c r="C1974" s="6" t="n">
        <v>0.00274876</v>
      </c>
    </row>
    <row r="1975">
      <c r="A1975" s="7" t="n">
        <v>1974</v>
      </c>
      <c r="B1975" s="8" t="n">
        <v>0.03317357</v>
      </c>
      <c r="C1975" s="8" t="n">
        <v>0.002717897</v>
      </c>
    </row>
    <row r="1976">
      <c r="A1976" s="5" t="n">
        <v>1975</v>
      </c>
      <c r="B1976" s="6" t="n">
        <v>0.03320931</v>
      </c>
      <c r="C1976" s="6" t="n">
        <v>0.002686601</v>
      </c>
    </row>
    <row r="1977">
      <c r="A1977" s="7" t="n">
        <v>1976</v>
      </c>
      <c r="B1977" s="8" t="n">
        <v>0.03324449</v>
      </c>
      <c r="C1977" s="8" t="n">
        <v>0.002654837</v>
      </c>
    </row>
    <row r="1978">
      <c r="A1978" s="5" t="n">
        <v>1977</v>
      </c>
      <c r="B1978" s="6" t="n">
        <v>0.03327909</v>
      </c>
      <c r="C1978" s="6" t="n">
        <v>0.00262257</v>
      </c>
    </row>
    <row r="1979">
      <c r="A1979" s="7" t="n">
        <v>1978</v>
      </c>
      <c r="B1979" s="8" t="n">
        <v>0.03331306</v>
      </c>
      <c r="C1979" s="8" t="n">
        <v>0.002589791</v>
      </c>
    </row>
    <row r="1980">
      <c r="A1980" s="5" t="n">
        <v>1979</v>
      </c>
      <c r="B1980" s="6" t="n">
        <v>0.0333464</v>
      </c>
      <c r="C1980" s="6" t="n">
        <v>0.002556498</v>
      </c>
    </row>
    <row r="1981">
      <c r="A1981" s="7" t="n">
        <v>1980</v>
      </c>
      <c r="B1981" s="8" t="n">
        <v>0.03337908</v>
      </c>
      <c r="C1981" s="8" t="n">
        <v>0.00252271</v>
      </c>
    </row>
    <row r="1982">
      <c r="A1982" s="5" t="n">
        <v>1981</v>
      </c>
      <c r="B1982" s="6" t="n">
        <v>0.03341107</v>
      </c>
      <c r="C1982" s="6" t="n">
        <v>0.002488462</v>
      </c>
    </row>
    <row r="1983">
      <c r="A1983" s="7" t="n">
        <v>1982</v>
      </c>
      <c r="B1983" s="8" t="n">
        <v>0.03344241</v>
      </c>
      <c r="C1983" s="8" t="n">
        <v>0.00245377</v>
      </c>
    </row>
    <row r="1984">
      <c r="A1984" s="5" t="n">
        <v>1983</v>
      </c>
      <c r="B1984" s="6" t="n">
        <v>0.03347301</v>
      </c>
      <c r="C1984" s="6" t="n">
        <v>0.002418658</v>
      </c>
    </row>
    <row r="1985">
      <c r="A1985" s="7" t="n">
        <v>1984</v>
      </c>
      <c r="B1985" s="8" t="n">
        <v>0.03350287</v>
      </c>
      <c r="C1985" s="8" t="n">
        <v>0.002383144</v>
      </c>
    </row>
    <row r="1986">
      <c r="A1986" s="5" t="n">
        <v>1985</v>
      </c>
      <c r="B1986" s="6" t="n">
        <v>0.03353198</v>
      </c>
      <c r="C1986" s="6" t="n">
        <v>0.002347256</v>
      </c>
    </row>
    <row r="1987">
      <c r="A1987" s="7" t="n">
        <v>1986</v>
      </c>
      <c r="B1987" s="8" t="n">
        <v>0.0335603</v>
      </c>
      <c r="C1987" s="8" t="n">
        <v>0.002311016</v>
      </c>
    </row>
    <row r="1988">
      <c r="A1988" s="5" t="n">
        <v>1987</v>
      </c>
      <c r="B1988" s="6" t="n">
        <v>0.03358784</v>
      </c>
      <c r="C1988" s="6" t="n">
        <v>0.002274449</v>
      </c>
    </row>
    <row r="1989">
      <c r="A1989" s="7" t="n">
        <v>1988</v>
      </c>
      <c r="B1989" s="8" t="n">
        <v>0.03361457</v>
      </c>
      <c r="C1989" s="8" t="n">
        <v>0.002237553</v>
      </c>
    </row>
    <row r="1990">
      <c r="A1990" s="5" t="n">
        <v>1989</v>
      </c>
      <c r="B1990" s="6" t="n">
        <v>0.03364048</v>
      </c>
      <c r="C1990" s="6" t="n">
        <v>0.002200318</v>
      </c>
    </row>
    <row r="1991">
      <c r="A1991" s="7" t="n">
        <v>1990</v>
      </c>
      <c r="B1991" s="8" t="n">
        <v>0.03366554</v>
      </c>
      <c r="C1991" s="8" t="n">
        <v>0.002162735</v>
      </c>
    </row>
    <row r="1992">
      <c r="A1992" s="5" t="n">
        <v>1991</v>
      </c>
      <c r="B1992" s="6" t="n">
        <v>0.03368973</v>
      </c>
      <c r="C1992" s="6" t="n">
        <v>0.002124795</v>
      </c>
    </row>
    <row r="1993">
      <c r="A1993" s="7" t="n">
        <v>1992</v>
      </c>
      <c r="B1993" s="8" t="n">
        <v>0.03371308</v>
      </c>
      <c r="C1993" s="8" t="n">
        <v>0.00208651</v>
      </c>
    </row>
    <row r="1994">
      <c r="A1994" s="5" t="n">
        <v>1993</v>
      </c>
      <c r="B1994" s="6" t="n">
        <v>0.0337355</v>
      </c>
      <c r="C1994" s="6" t="n">
        <v>0.002047894</v>
      </c>
    </row>
    <row r="1995">
      <c r="A1995" s="7" t="n">
        <v>1994</v>
      </c>
      <c r="B1995" s="8" t="n">
        <v>0.03375704</v>
      </c>
      <c r="C1995" s="8" t="n">
        <v>0.002008952</v>
      </c>
    </row>
    <row r="1996">
      <c r="A1996" s="5" t="n">
        <v>1995</v>
      </c>
      <c r="B1996" s="6" t="n">
        <v>0.03377767</v>
      </c>
      <c r="C1996" s="6" t="n">
        <v>0.001969692</v>
      </c>
    </row>
    <row r="1997">
      <c r="A1997" s="7" t="n">
        <v>1996</v>
      </c>
      <c r="B1997" s="8" t="n">
        <v>0.03379733</v>
      </c>
      <c r="C1997" s="8" t="n">
        <v>0.001930126</v>
      </c>
    </row>
    <row r="1998">
      <c r="A1998" s="5" t="n">
        <v>1997</v>
      </c>
      <c r="B1998" s="6" t="n">
        <v>0.03381606</v>
      </c>
      <c r="C1998" s="6" t="n">
        <v>0.001890273</v>
      </c>
    </row>
    <row r="1999">
      <c r="A1999" s="7" t="n">
        <v>1998</v>
      </c>
      <c r="B1999" s="8" t="n">
        <v>0.03383382</v>
      </c>
      <c r="C1999" s="8" t="n">
        <v>0.001850149</v>
      </c>
    </row>
    <row r="2000">
      <c r="A2000" s="5" t="n">
        <v>1999</v>
      </c>
      <c r="B2000" s="6" t="n">
        <v>0.03385062</v>
      </c>
      <c r="C2000" s="6" t="n">
        <v>0.001809767</v>
      </c>
    </row>
    <row r="2001">
      <c r="A2001" s="7" t="n">
        <v>2000</v>
      </c>
      <c r="B2001" s="8" t="n">
        <v>0.03386644</v>
      </c>
      <c r="C2001" s="8" t="n">
        <v>0.001769102</v>
      </c>
    </row>
    <row r="2002">
      <c r="A2002" s="5" t="n">
        <v>2001</v>
      </c>
      <c r="B2002" s="6" t="n">
        <v>0.03388128</v>
      </c>
      <c r="C2002" s="6" t="n">
        <v>0.001728169</v>
      </c>
    </row>
    <row r="2003">
      <c r="A2003" s="7" t="n">
        <v>2002</v>
      </c>
      <c r="B2003" s="8" t="n">
        <v>0.03389509</v>
      </c>
      <c r="C2003" s="8" t="n">
        <v>0.001700707</v>
      </c>
    </row>
    <row r="2004">
      <c r="A2004" s="5" t="n">
        <v>2003</v>
      </c>
      <c r="B2004" s="6" t="n">
        <v>0.03390787</v>
      </c>
      <c r="C2004" s="6" t="n">
        <v>0.001680817</v>
      </c>
    </row>
    <row r="2005">
      <c r="A2005" s="7" t="n">
        <v>2004</v>
      </c>
      <c r="B2005" s="8" t="n">
        <v>0.03391966</v>
      </c>
      <c r="C2005" s="8" t="n">
        <v>0.001660632</v>
      </c>
    </row>
    <row r="2006">
      <c r="A2006" s="5" t="n">
        <v>2005</v>
      </c>
      <c r="B2006" s="6" t="n">
        <v>0.03393038</v>
      </c>
      <c r="C2006" s="6" t="n">
        <v>0.001664525</v>
      </c>
    </row>
    <row r="2007">
      <c r="A2007" s="7" t="n">
        <v>2006</v>
      </c>
      <c r="B2007" s="8" t="n">
        <v>0.03394007</v>
      </c>
      <c r="C2007" s="8" t="n">
        <v>0.001678417</v>
      </c>
    </row>
    <row r="2008">
      <c r="A2008" s="5" t="n">
        <v>2007</v>
      </c>
      <c r="B2008" s="6" t="n">
        <v>0.03394873</v>
      </c>
      <c r="C2008" s="6" t="n">
        <v>0.00169094</v>
      </c>
    </row>
    <row r="2009">
      <c r="A2009" s="7" t="n">
        <v>2008</v>
      </c>
      <c r="B2009" s="8" t="n">
        <v>0.03395631</v>
      </c>
      <c r="C2009" s="8" t="n">
        <v>0.001702112</v>
      </c>
    </row>
    <row r="2010">
      <c r="A2010" s="5" t="n">
        <v>2009</v>
      </c>
      <c r="B2010" s="6" t="n">
        <v>0.03396284</v>
      </c>
      <c r="C2010" s="6" t="n">
        <v>0.001712061</v>
      </c>
    </row>
    <row r="2011">
      <c r="A2011" s="7" t="n">
        <v>2010</v>
      </c>
      <c r="B2011" s="8" t="n">
        <v>0.0339683</v>
      </c>
      <c r="C2011" s="8" t="n">
        <v>0.001720529</v>
      </c>
    </row>
    <row r="2012">
      <c r="A2012" s="5" t="n">
        <v>2011</v>
      </c>
      <c r="B2012" s="6" t="n">
        <v>0.0339727</v>
      </c>
      <c r="C2012" s="6" t="n">
        <v>0.001736559</v>
      </c>
    </row>
    <row r="2013">
      <c r="A2013" s="7" t="n">
        <v>2012</v>
      </c>
      <c r="B2013" s="8" t="n">
        <v>0.03397602</v>
      </c>
      <c r="C2013" s="8" t="n">
        <v>0.001754818</v>
      </c>
    </row>
    <row r="2014">
      <c r="A2014" s="5" t="n">
        <v>2013</v>
      </c>
      <c r="B2014" s="6" t="n">
        <v>0.03397829</v>
      </c>
      <c r="C2014" s="6" t="n">
        <v>0.001771575</v>
      </c>
    </row>
    <row r="2015">
      <c r="A2015" s="7" t="n">
        <v>2014</v>
      </c>
      <c r="B2015" s="8" t="n">
        <v>0.03397944</v>
      </c>
      <c r="C2015" s="8" t="n">
        <v>0.001786734</v>
      </c>
    </row>
    <row r="2016">
      <c r="A2016" s="5" t="n">
        <v>2015</v>
      </c>
      <c r="B2016" s="6" t="n">
        <v>0.03397952</v>
      </c>
      <c r="C2016" s="6" t="n">
        <v>0.001798705</v>
      </c>
    </row>
    <row r="2017">
      <c r="A2017" s="7" t="n">
        <v>2016</v>
      </c>
      <c r="B2017" s="8" t="n">
        <v>0.03397853</v>
      </c>
      <c r="C2017" s="8" t="n">
        <v>0.001805733</v>
      </c>
    </row>
    <row r="2018">
      <c r="A2018" s="5" t="n">
        <v>2017</v>
      </c>
      <c r="B2018" s="6" t="n">
        <v>0.03397644</v>
      </c>
      <c r="C2018" s="6" t="n">
        <v>0.001811431</v>
      </c>
    </row>
    <row r="2019">
      <c r="A2019" s="7" t="n">
        <v>2018</v>
      </c>
      <c r="B2019" s="8" t="n">
        <v>0.0339733</v>
      </c>
      <c r="C2019" s="8" t="n">
        <v>0.001816954</v>
      </c>
    </row>
    <row r="2020">
      <c r="A2020" s="5" t="n">
        <v>2019</v>
      </c>
      <c r="B2020" s="6" t="n">
        <v>0.03396905</v>
      </c>
      <c r="C2020" s="6" t="n">
        <v>0.001822265</v>
      </c>
    </row>
    <row r="2021">
      <c r="A2021" s="7" t="n">
        <v>2020</v>
      </c>
      <c r="B2021" s="8" t="n">
        <v>0.03396373</v>
      </c>
      <c r="C2021" s="8" t="n">
        <v>0.001826973</v>
      </c>
    </row>
    <row r="2022">
      <c r="A2022" s="5" t="n">
        <v>2021</v>
      </c>
      <c r="B2022" s="6" t="n">
        <v>0.03395731</v>
      </c>
      <c r="C2022" s="6" t="n">
        <v>0.001832281</v>
      </c>
    </row>
    <row r="2023">
      <c r="A2023" s="7" t="n">
        <v>2022</v>
      </c>
      <c r="B2023" s="8" t="n">
        <v>0.03394982</v>
      </c>
      <c r="C2023" s="8" t="n">
        <v>0.00184907</v>
      </c>
    </row>
    <row r="2024">
      <c r="A2024" s="5" t="n">
        <v>2023</v>
      </c>
      <c r="B2024" s="6" t="n">
        <v>0.03394128</v>
      </c>
      <c r="C2024" s="6" t="n">
        <v>0.001873339</v>
      </c>
    </row>
    <row r="2025">
      <c r="A2025" s="7" t="n">
        <v>2024</v>
      </c>
      <c r="B2025" s="8" t="n">
        <v>0.03393166</v>
      </c>
      <c r="C2025" s="8" t="n">
        <v>0.001890115</v>
      </c>
    </row>
    <row r="2026">
      <c r="A2026" s="5" t="n">
        <v>2025</v>
      </c>
      <c r="B2026" s="6" t="n">
        <v>0.03392101</v>
      </c>
      <c r="C2026" s="6" t="n">
        <v>0.001900953</v>
      </c>
    </row>
    <row r="2027">
      <c r="A2027" s="7" t="n">
        <v>2026</v>
      </c>
      <c r="B2027" s="8" t="n">
        <v>0.03390926</v>
      </c>
      <c r="C2027" s="8" t="n">
        <v>0.001907525</v>
      </c>
    </row>
    <row r="2028">
      <c r="A2028" s="5" t="n">
        <v>2027</v>
      </c>
      <c r="B2028" s="6" t="n">
        <v>0.03389649</v>
      </c>
      <c r="C2028" s="6" t="n">
        <v>0.00191128</v>
      </c>
    </row>
    <row r="2029">
      <c r="A2029" s="7" t="n">
        <v>2028</v>
      </c>
      <c r="B2029" s="8" t="n">
        <v>0.03388268</v>
      </c>
      <c r="C2029" s="8" t="n">
        <v>0.001913189</v>
      </c>
    </row>
    <row r="2030">
      <c r="A2030" s="5" t="n">
        <v>2029</v>
      </c>
      <c r="B2030" s="6" t="n">
        <v>0.03386783</v>
      </c>
      <c r="C2030" s="6" t="n">
        <v>0.001913693</v>
      </c>
    </row>
    <row r="2031">
      <c r="A2031" s="7" t="n">
        <v>2030</v>
      </c>
      <c r="B2031" s="8" t="n">
        <v>0.03385197</v>
      </c>
      <c r="C2031" s="8" t="n">
        <v>0.001912859</v>
      </c>
    </row>
    <row r="2032">
      <c r="A2032" s="5" t="n">
        <v>2031</v>
      </c>
      <c r="B2032" s="6" t="n">
        <v>0.03383509</v>
      </c>
      <c r="C2032" s="6" t="n">
        <v>0.001919485</v>
      </c>
    </row>
    <row r="2033">
      <c r="A2033" s="7" t="n">
        <v>2032</v>
      </c>
      <c r="B2033" s="8" t="n">
        <v>0.03381722</v>
      </c>
      <c r="C2033" s="8" t="n">
        <v>0.001929073</v>
      </c>
    </row>
    <row r="2034">
      <c r="A2034" s="5" t="n">
        <v>2033</v>
      </c>
      <c r="B2034" s="6" t="n">
        <v>0.03379833</v>
      </c>
      <c r="C2034" s="6" t="n">
        <v>0.001937419</v>
      </c>
    </row>
    <row r="2035">
      <c r="A2035" s="7" t="n">
        <v>2034</v>
      </c>
      <c r="B2035" s="8" t="n">
        <v>0.03377847</v>
      </c>
      <c r="C2035" s="8" t="n">
        <v>0.001944338</v>
      </c>
    </row>
    <row r="2036">
      <c r="A2036" s="5" t="n">
        <v>2035</v>
      </c>
      <c r="B2036" s="6" t="n">
        <v>0.03375765</v>
      </c>
      <c r="C2036" s="6" t="n">
        <v>0.001949674</v>
      </c>
    </row>
    <row r="2037">
      <c r="A2037" s="7" t="n">
        <v>2036</v>
      </c>
      <c r="B2037" s="8" t="n">
        <v>0.03373587</v>
      </c>
      <c r="C2037" s="8" t="n">
        <v>0.001953372</v>
      </c>
    </row>
    <row r="2038">
      <c r="A2038" s="5" t="n">
        <v>2037</v>
      </c>
      <c r="B2038" s="6" t="n">
        <v>0.03371316</v>
      </c>
      <c r="C2038" s="6" t="n">
        <v>0.001955394</v>
      </c>
    </row>
    <row r="2039">
      <c r="A2039" s="7" t="n">
        <v>2038</v>
      </c>
      <c r="B2039" s="8" t="n">
        <v>0.03368951</v>
      </c>
      <c r="C2039" s="8" t="n">
        <v>0.001955731</v>
      </c>
    </row>
    <row r="2040">
      <c r="A2040" s="5" t="n">
        <v>2039</v>
      </c>
      <c r="B2040" s="6" t="n">
        <v>0.03366495</v>
      </c>
      <c r="C2040" s="6" t="n">
        <v>0.001958285</v>
      </c>
    </row>
    <row r="2041">
      <c r="A2041" s="7" t="n">
        <v>2040</v>
      </c>
      <c r="B2041" s="8" t="n">
        <v>0.03363952</v>
      </c>
      <c r="C2041" s="8" t="n">
        <v>0.001967895</v>
      </c>
    </row>
    <row r="2042">
      <c r="A2042" s="5" t="n">
        <v>2041</v>
      </c>
      <c r="B2042" s="6" t="n">
        <v>0.03361322</v>
      </c>
      <c r="C2042" s="6" t="n">
        <v>0.001976636</v>
      </c>
    </row>
    <row r="2043">
      <c r="A2043" s="7" t="n">
        <v>2042</v>
      </c>
      <c r="B2043" s="8" t="n">
        <v>0.03358604</v>
      </c>
      <c r="C2043" s="8" t="n">
        <v>0.001984491</v>
      </c>
    </row>
    <row r="2044">
      <c r="A2044" s="5" t="n">
        <v>2043</v>
      </c>
      <c r="B2044" s="6" t="n">
        <v>0.03355801</v>
      </c>
      <c r="C2044" s="6" t="n">
        <v>0.001991444</v>
      </c>
    </row>
    <row r="2045">
      <c r="A2045" s="7" t="n">
        <v>2044</v>
      </c>
      <c r="B2045" s="8" t="n">
        <v>0.03352914</v>
      </c>
      <c r="C2045" s="8" t="n">
        <v>0.001997484</v>
      </c>
    </row>
    <row r="2046">
      <c r="A2046" s="5" t="n">
        <v>2045</v>
      </c>
      <c r="B2046" s="6" t="n">
        <v>0.03349946</v>
      </c>
      <c r="C2046" s="6" t="n">
        <v>0.002002596</v>
      </c>
    </row>
    <row r="2047">
      <c r="A2047" s="7" t="n">
        <v>2046</v>
      </c>
      <c r="B2047" s="8" t="n">
        <v>0.03346899</v>
      </c>
      <c r="C2047" s="8" t="n">
        <v>0.002008158</v>
      </c>
    </row>
    <row r="2048">
      <c r="A2048" s="5" t="n">
        <v>2047</v>
      </c>
      <c r="B2048" s="6" t="n">
        <v>0.03343775</v>
      </c>
      <c r="C2048" s="6" t="n">
        <v>0.002015281</v>
      </c>
    </row>
    <row r="2049">
      <c r="A2049" s="7" t="n">
        <v>2048</v>
      </c>
      <c r="B2049" s="8" t="n">
        <v>0.03340576</v>
      </c>
      <c r="C2049" s="8" t="n">
        <v>0.00202151</v>
      </c>
    </row>
    <row r="2050">
      <c r="A2050" s="5" t="n">
        <v>2049</v>
      </c>
      <c r="B2050" s="6" t="n">
        <v>0.03337302</v>
      </c>
      <c r="C2050" s="6" t="n">
        <v>0.002026839</v>
      </c>
    </row>
    <row r="2051">
      <c r="A2051" s="7" t="n">
        <v>2050</v>
      </c>
      <c r="B2051" s="8" t="n">
        <v>0.03333957</v>
      </c>
      <c r="C2051" s="8" t="n">
        <v>0.002031226</v>
      </c>
    </row>
    <row r="2052">
      <c r="A2052" s="5" t="n">
        <v>2051</v>
      </c>
      <c r="B2052" s="6" t="n">
        <v>0.03330543</v>
      </c>
      <c r="C2052" s="6" t="n">
        <v>0.002034667</v>
      </c>
    </row>
    <row r="2053">
      <c r="A2053" s="7" t="n">
        <v>2052</v>
      </c>
      <c r="B2053" s="8" t="n">
        <v>0.03327064</v>
      </c>
      <c r="C2053" s="8" t="n">
        <v>0.00203715</v>
      </c>
    </row>
    <row r="2054">
      <c r="A2054" s="5" t="n">
        <v>2053</v>
      </c>
      <c r="B2054" s="6" t="n">
        <v>0.0332352</v>
      </c>
      <c r="C2054" s="6" t="n">
        <v>0.002038609</v>
      </c>
    </row>
    <row r="2055">
      <c r="A2055" s="7" t="n">
        <v>2054</v>
      </c>
      <c r="B2055" s="8" t="n">
        <v>0.03319913</v>
      </c>
      <c r="C2055" s="8" t="n">
        <v>0.002040062</v>
      </c>
    </row>
    <row r="2056">
      <c r="A2056" s="5" t="n">
        <v>2055</v>
      </c>
      <c r="B2056" s="6" t="n">
        <v>0.03316245</v>
      </c>
      <c r="C2056" s="6" t="n">
        <v>0.002043399</v>
      </c>
    </row>
    <row r="2057">
      <c r="A2057" s="7" t="n">
        <v>2056</v>
      </c>
      <c r="B2057" s="8" t="n">
        <v>0.03312519</v>
      </c>
      <c r="C2057" s="8" t="n">
        <v>0.002045745</v>
      </c>
    </row>
    <row r="2058">
      <c r="A2058" s="5" t="n">
        <v>2057</v>
      </c>
      <c r="B2058" s="6" t="n">
        <v>0.03308738</v>
      </c>
      <c r="C2058" s="6" t="n">
        <v>0.002047121</v>
      </c>
    </row>
    <row r="2059">
      <c r="A2059" s="7" t="n">
        <v>2058</v>
      </c>
      <c r="B2059" s="8" t="n">
        <v>0.03304903</v>
      </c>
      <c r="C2059" s="8" t="n">
        <v>0.002047634</v>
      </c>
    </row>
    <row r="2060">
      <c r="A2060" s="5" t="n">
        <v>2059</v>
      </c>
      <c r="B2060" s="6" t="n">
        <v>0.03301019</v>
      </c>
      <c r="C2060" s="6" t="n">
        <v>0.002047205</v>
      </c>
    </row>
    <row r="2061">
      <c r="A2061" s="7" t="n">
        <v>2060</v>
      </c>
      <c r="B2061" s="8" t="n">
        <v>0.03297086</v>
      </c>
      <c r="C2061" s="8" t="n">
        <v>0.002046275</v>
      </c>
    </row>
    <row r="2062">
      <c r="A2062" s="5" t="n">
        <v>2061</v>
      </c>
      <c r="B2062" s="6" t="n">
        <v>0.0329311</v>
      </c>
      <c r="C2062" s="6" t="n">
        <v>0.002044264</v>
      </c>
    </row>
    <row r="2063">
      <c r="A2063" s="7" t="n">
        <v>2062</v>
      </c>
      <c r="B2063" s="8" t="n">
        <v>0.03289095</v>
      </c>
      <c r="C2063" s="8" t="n">
        <v>0.002044103</v>
      </c>
    </row>
    <row r="2064">
      <c r="A2064" s="5" t="n">
        <v>2063</v>
      </c>
      <c r="B2064" s="6" t="n">
        <v>0.03285043</v>
      </c>
      <c r="C2064" s="6" t="n">
        <v>0.002045158</v>
      </c>
    </row>
    <row r="2065">
      <c r="A2065" s="7" t="n">
        <v>2064</v>
      </c>
      <c r="B2065" s="8" t="n">
        <v>0.03280958</v>
      </c>
      <c r="C2065" s="8" t="n">
        <v>0.00204471</v>
      </c>
    </row>
    <row r="2066">
      <c r="A2066" s="5" t="n">
        <v>2065</v>
      </c>
      <c r="B2066" s="6" t="n">
        <v>0.03276843</v>
      </c>
      <c r="C2066" s="6" t="n">
        <v>0.002042665</v>
      </c>
    </row>
    <row r="2067">
      <c r="A2067" s="7" t="n">
        <v>2066</v>
      </c>
      <c r="B2067" s="8" t="n">
        <v>0.03272698</v>
      </c>
      <c r="C2067" s="8" t="n">
        <v>0.002035349</v>
      </c>
    </row>
    <row r="2068">
      <c r="A2068" s="5" t="n">
        <v>2067</v>
      </c>
      <c r="B2068" s="6" t="n">
        <v>0.0326853</v>
      </c>
      <c r="C2068" s="6" t="n">
        <v>0.002026933</v>
      </c>
    </row>
    <row r="2069">
      <c r="A2069" s="7" t="n">
        <v>2068</v>
      </c>
      <c r="B2069" s="8" t="n">
        <v>0.0326434</v>
      </c>
      <c r="C2069" s="8" t="n">
        <v>0.002004575</v>
      </c>
    </row>
    <row r="2070">
      <c r="A2070" s="5" t="n">
        <v>2069</v>
      </c>
      <c r="B2070" s="6" t="n">
        <v>0.03260131</v>
      </c>
      <c r="C2070" s="6" t="n">
        <v>0.001985625</v>
      </c>
    </row>
    <row r="2071">
      <c r="A2071" s="7" t="n">
        <v>2070</v>
      </c>
      <c r="B2071" s="8" t="n">
        <v>0.03255905</v>
      </c>
      <c r="C2071" s="8" t="n">
        <v>0.001977055</v>
      </c>
    </row>
    <row r="2072">
      <c r="A2072" s="5" t="n">
        <v>2071</v>
      </c>
      <c r="B2072" s="6" t="n">
        <v>0.03251662</v>
      </c>
      <c r="C2072" s="6" t="n">
        <v>0.001981947</v>
      </c>
    </row>
    <row r="2073">
      <c r="A2073" s="7" t="n">
        <v>2072</v>
      </c>
      <c r="B2073" s="8" t="n">
        <v>0.03247407</v>
      </c>
      <c r="C2073" s="8" t="n">
        <v>0.001985529</v>
      </c>
    </row>
    <row r="2074">
      <c r="A2074" s="5" t="n">
        <v>2073</v>
      </c>
      <c r="B2074" s="6" t="n">
        <v>0.03243144</v>
      </c>
      <c r="C2074" s="6" t="n">
        <v>0.001983874</v>
      </c>
    </row>
    <row r="2075">
      <c r="A2075" s="7" t="n">
        <v>2074</v>
      </c>
      <c r="B2075" s="8" t="n">
        <v>0.03238875</v>
      </c>
      <c r="C2075" s="8" t="n">
        <v>0.001977173</v>
      </c>
    </row>
    <row r="2076">
      <c r="A2076" s="5" t="n">
        <v>2075</v>
      </c>
      <c r="B2076" s="6" t="n">
        <v>0.03234604</v>
      </c>
      <c r="C2076" s="6" t="n">
        <v>0.001969812</v>
      </c>
    </row>
    <row r="2077">
      <c r="A2077" s="7" t="n">
        <v>2076</v>
      </c>
      <c r="B2077" s="8" t="n">
        <v>0.03230333</v>
      </c>
      <c r="C2077" s="8" t="n">
        <v>0.00196134</v>
      </c>
    </row>
    <row r="2078">
      <c r="A2078" s="5" t="n">
        <v>2077</v>
      </c>
      <c r="B2078" s="6" t="n">
        <v>0.03226066</v>
      </c>
      <c r="C2078" s="6" t="n">
        <v>0.001950829</v>
      </c>
    </row>
    <row r="2079">
      <c r="A2079" s="7" t="n">
        <v>2078</v>
      </c>
      <c r="B2079" s="8" t="n">
        <v>0.03221806</v>
      </c>
      <c r="C2079" s="8" t="n">
        <v>0.001938564</v>
      </c>
    </row>
    <row r="2080">
      <c r="A2080" s="5" t="n">
        <v>2079</v>
      </c>
      <c r="B2080" s="6" t="n">
        <v>0.03217556</v>
      </c>
      <c r="C2080" s="6" t="n">
        <v>0.001924738</v>
      </c>
    </row>
    <row r="2081">
      <c r="A2081" s="7" t="n">
        <v>2080</v>
      </c>
      <c r="B2081" s="8" t="n">
        <v>0.0321332</v>
      </c>
      <c r="C2081" s="8" t="n">
        <v>0.0019131</v>
      </c>
    </row>
    <row r="2082">
      <c r="A2082" s="5" t="n">
        <v>2081</v>
      </c>
      <c r="B2082" s="6" t="n">
        <v>0.03209101</v>
      </c>
      <c r="C2082" s="6" t="n">
        <v>0.001901384</v>
      </c>
    </row>
    <row r="2083">
      <c r="A2083" s="7" t="n">
        <v>2082</v>
      </c>
      <c r="B2083" s="8" t="n">
        <v>0.03204902</v>
      </c>
      <c r="C2083" s="8" t="n">
        <v>0.00188846</v>
      </c>
    </row>
    <row r="2084">
      <c r="A2084" s="5" t="n">
        <v>2083</v>
      </c>
      <c r="B2084" s="6" t="n">
        <v>0.03200725</v>
      </c>
      <c r="C2084" s="6" t="n">
        <v>0.0018744</v>
      </c>
    </row>
    <row r="2085">
      <c r="A2085" s="7" t="n">
        <v>2084</v>
      </c>
      <c r="B2085" s="8" t="n">
        <v>0.03196575</v>
      </c>
      <c r="C2085" s="8" t="n">
        <v>0.001859267</v>
      </c>
    </row>
    <row r="2086">
      <c r="A2086" s="5" t="n">
        <v>2085</v>
      </c>
      <c r="B2086" s="6" t="n">
        <v>0.03192454</v>
      </c>
      <c r="C2086" s="6" t="n">
        <v>0.001845005</v>
      </c>
    </row>
    <row r="2087">
      <c r="A2087" s="7" t="n">
        <v>2086</v>
      </c>
      <c r="B2087" s="8" t="n">
        <v>0.03188365</v>
      </c>
      <c r="C2087" s="8" t="n">
        <v>0.001831948</v>
      </c>
    </row>
    <row r="2088">
      <c r="A2088" s="5" t="n">
        <v>2087</v>
      </c>
      <c r="B2088" s="6" t="n">
        <v>0.03184311</v>
      </c>
      <c r="C2088" s="6" t="n">
        <v>0.001817943</v>
      </c>
    </row>
    <row r="2089">
      <c r="A2089" s="7" t="n">
        <v>2088</v>
      </c>
      <c r="B2089" s="8" t="n">
        <v>0.03180294</v>
      </c>
      <c r="C2089" s="8" t="n">
        <v>0.001803031</v>
      </c>
    </row>
    <row r="2090">
      <c r="A2090" s="5" t="n">
        <v>2089</v>
      </c>
      <c r="B2090" s="6" t="n">
        <v>0.03176317</v>
      </c>
      <c r="C2090" s="6" t="n">
        <v>0.001798941</v>
      </c>
    </row>
    <row r="2091">
      <c r="A2091" s="7" t="n">
        <v>2090</v>
      </c>
      <c r="B2091" s="8" t="n">
        <v>0.03172382</v>
      </c>
      <c r="C2091" s="8" t="n">
        <v>0.001830493</v>
      </c>
    </row>
    <row r="2092">
      <c r="A2092" s="5" t="n">
        <v>2091</v>
      </c>
      <c r="B2092" s="6" t="n">
        <v>0.03168494</v>
      </c>
      <c r="C2092" s="6" t="n">
        <v>0.001861727</v>
      </c>
    </row>
    <row r="2093">
      <c r="A2093" s="7" t="n">
        <v>2092</v>
      </c>
      <c r="B2093" s="8" t="n">
        <v>0.03164656</v>
      </c>
      <c r="C2093" s="8" t="n">
        <v>0.001892646</v>
      </c>
    </row>
    <row r="2094">
      <c r="A2094" s="5" t="n">
        <v>2093</v>
      </c>
      <c r="B2094" s="6" t="n">
        <v>0.03160869</v>
      </c>
      <c r="C2094" s="6" t="n">
        <v>0.001923267</v>
      </c>
    </row>
    <row r="2095">
      <c r="A2095" s="7" t="n">
        <v>2094</v>
      </c>
      <c r="B2095" s="8" t="n">
        <v>0.03157135</v>
      </c>
      <c r="C2095" s="8" t="n">
        <v>0.001953607</v>
      </c>
    </row>
    <row r="2096">
      <c r="A2096" s="5" t="n">
        <v>2095</v>
      </c>
      <c r="B2096" s="6" t="n">
        <v>0.03153457</v>
      </c>
      <c r="C2096" s="6" t="n">
        <v>0.001983676</v>
      </c>
    </row>
    <row r="2097">
      <c r="A2097" s="7" t="n">
        <v>2096</v>
      </c>
      <c r="B2097" s="8" t="n">
        <v>0.03149837</v>
      </c>
      <c r="C2097" s="8" t="n">
        <v>0.002013476</v>
      </c>
    </row>
    <row r="2098">
      <c r="A2098" s="5" t="n">
        <v>2097</v>
      </c>
      <c r="B2098" s="6" t="n">
        <v>0.03146279</v>
      </c>
      <c r="C2098" s="6" t="n">
        <v>0.002042989</v>
      </c>
    </row>
    <row r="2099">
      <c r="A2099" s="7" t="n">
        <v>2098</v>
      </c>
      <c r="B2099" s="8" t="n">
        <v>0.03142785</v>
      </c>
      <c r="C2099" s="8" t="n">
        <v>0.002072202</v>
      </c>
    </row>
    <row r="2100">
      <c r="A2100" s="5" t="n">
        <v>2099</v>
      </c>
      <c r="B2100" s="6" t="n">
        <v>0.03139357</v>
      </c>
      <c r="C2100" s="6" t="n">
        <v>0.002101105</v>
      </c>
    </row>
    <row r="2101">
      <c r="A2101" s="7" t="n">
        <v>2100</v>
      </c>
      <c r="B2101" s="8" t="n">
        <v>0.03135996</v>
      </c>
      <c r="C2101" s="8" t="n">
        <v>0.002129696</v>
      </c>
    </row>
    <row r="2102">
      <c r="A2102" s="5" t="n">
        <v>2101</v>
      </c>
      <c r="B2102" s="6" t="n">
        <v>0.03132707</v>
      </c>
      <c r="C2102" s="6" t="n">
        <v>0.00215798</v>
      </c>
    </row>
    <row r="2103">
      <c r="A2103" s="7" t="n">
        <v>2102</v>
      </c>
      <c r="B2103" s="8" t="n">
        <v>0.0312949</v>
      </c>
      <c r="C2103" s="8" t="n">
        <v>0.00218597</v>
      </c>
    </row>
    <row r="2104">
      <c r="A2104" s="5" t="n">
        <v>2103</v>
      </c>
      <c r="B2104" s="6" t="n">
        <v>0.03126348</v>
      </c>
      <c r="C2104" s="6" t="n">
        <v>0.002213669</v>
      </c>
    </row>
    <row r="2105">
      <c r="A2105" s="7" t="n">
        <v>2104</v>
      </c>
      <c r="B2105" s="8" t="n">
        <v>0.03123281</v>
      </c>
      <c r="C2105" s="8" t="n">
        <v>0.002241073</v>
      </c>
    </row>
    <row r="2106">
      <c r="A2106" s="5" t="n">
        <v>2105</v>
      </c>
      <c r="B2106" s="6" t="n">
        <v>0.03120293</v>
      </c>
      <c r="C2106" s="6" t="n">
        <v>0.002268173</v>
      </c>
    </row>
    <row r="2107">
      <c r="A2107" s="7" t="n">
        <v>2106</v>
      </c>
      <c r="B2107" s="8" t="n">
        <v>0.03117383</v>
      </c>
      <c r="C2107" s="8" t="n">
        <v>0.002294956</v>
      </c>
    </row>
    <row r="2108">
      <c r="A2108" s="5" t="n">
        <v>2107</v>
      </c>
      <c r="B2108" s="6" t="n">
        <v>0.03114556</v>
      </c>
      <c r="C2108" s="6" t="n">
        <v>0.002321405</v>
      </c>
    </row>
    <row r="2109">
      <c r="A2109" s="7" t="n">
        <v>2108</v>
      </c>
      <c r="B2109" s="8" t="n">
        <v>0.03111813</v>
      </c>
      <c r="C2109" s="8" t="n">
        <v>0.002347492</v>
      </c>
    </row>
    <row r="2110">
      <c r="A2110" s="5" t="n">
        <v>2109</v>
      </c>
      <c r="B2110" s="6" t="n">
        <v>0.03109156</v>
      </c>
      <c r="C2110" s="6" t="n">
        <v>0.002373216</v>
      </c>
    </row>
    <row r="2111">
      <c r="A2111" s="7" t="n">
        <v>2110</v>
      </c>
      <c r="B2111" s="8" t="n">
        <v>0.03106586</v>
      </c>
      <c r="C2111" s="8" t="n">
        <v>0.002398606</v>
      </c>
    </row>
    <row r="2112">
      <c r="A2112" s="5" t="n">
        <v>2111</v>
      </c>
      <c r="B2112" s="6" t="n">
        <v>0.03104103</v>
      </c>
      <c r="C2112" s="6" t="n">
        <v>0.002423679</v>
      </c>
    </row>
    <row r="2113">
      <c r="A2113" s="7" t="n">
        <v>2112</v>
      </c>
      <c r="B2113" s="8" t="n">
        <v>0.0310171</v>
      </c>
      <c r="C2113" s="8" t="n">
        <v>0.002448438</v>
      </c>
    </row>
    <row r="2114">
      <c r="A2114" s="5" t="n">
        <v>2113</v>
      </c>
      <c r="B2114" s="6" t="n">
        <v>0.03099408</v>
      </c>
      <c r="C2114" s="6" t="n">
        <v>0.00247289</v>
      </c>
    </row>
    <row r="2115">
      <c r="A2115" s="7" t="n">
        <v>2114</v>
      </c>
      <c r="B2115" s="8" t="n">
        <v>0.030972</v>
      </c>
      <c r="C2115" s="8" t="n">
        <v>0.002497024</v>
      </c>
    </row>
    <row r="2116">
      <c r="A2116" s="5" t="n">
        <v>2115</v>
      </c>
      <c r="B2116" s="6" t="n">
        <v>0.03095085</v>
      </c>
      <c r="C2116" s="6" t="n">
        <v>0.002520822</v>
      </c>
    </row>
    <row r="2117">
      <c r="A2117" s="7" t="n">
        <v>2116</v>
      </c>
      <c r="B2117" s="8" t="n">
        <v>0.03093065</v>
      </c>
      <c r="C2117" s="8" t="n">
        <v>0.002544262</v>
      </c>
    </row>
    <row r="2118">
      <c r="A2118" s="5" t="n">
        <v>2117</v>
      </c>
      <c r="B2118" s="6" t="n">
        <v>0.0309114</v>
      </c>
      <c r="C2118" s="6" t="n">
        <v>0.002567344</v>
      </c>
    </row>
    <row r="2119">
      <c r="A2119" s="7" t="n">
        <v>2118</v>
      </c>
      <c r="B2119" s="8" t="n">
        <v>0.03089312</v>
      </c>
      <c r="C2119" s="8" t="n">
        <v>0.002590096</v>
      </c>
    </row>
    <row r="2120">
      <c r="A2120" s="5" t="n">
        <v>2119</v>
      </c>
      <c r="B2120" s="6" t="n">
        <v>0.03087582</v>
      </c>
      <c r="C2120" s="6" t="n">
        <v>0.002612529</v>
      </c>
    </row>
    <row r="2121">
      <c r="A2121" s="7" t="n">
        <v>2120</v>
      </c>
      <c r="B2121" s="8" t="n">
        <v>0.03085951</v>
      </c>
      <c r="C2121" s="8" t="n">
        <v>0.002634636</v>
      </c>
    </row>
    <row r="2122">
      <c r="A2122" s="5" t="n">
        <v>2121</v>
      </c>
      <c r="B2122" s="6" t="n">
        <v>0.0308442</v>
      </c>
      <c r="C2122" s="6" t="n">
        <v>0.002656392</v>
      </c>
    </row>
    <row r="2123">
      <c r="A2123" s="7" t="n">
        <v>2122</v>
      </c>
      <c r="B2123" s="8" t="n">
        <v>0.03082988</v>
      </c>
      <c r="C2123" s="8" t="n">
        <v>0.002677777</v>
      </c>
    </row>
    <row r="2124">
      <c r="A2124" s="5" t="n">
        <v>2123</v>
      </c>
      <c r="B2124" s="6" t="n">
        <v>0.03081657</v>
      </c>
      <c r="C2124" s="6" t="n">
        <v>0.002698762</v>
      </c>
    </row>
    <row r="2125">
      <c r="A2125" s="7" t="n">
        <v>2124</v>
      </c>
      <c r="B2125" s="8" t="n">
        <v>0.03080428</v>
      </c>
      <c r="C2125" s="8" t="n">
        <v>0.00271931</v>
      </c>
    </row>
    <row r="2126">
      <c r="A2126" s="5" t="n">
        <v>2125</v>
      </c>
      <c r="B2126" s="6" t="n">
        <v>0.03079301</v>
      </c>
      <c r="C2126" s="6" t="n">
        <v>0.002739482</v>
      </c>
    </row>
    <row r="2127">
      <c r="A2127" s="7" t="n">
        <v>2126</v>
      </c>
      <c r="B2127" s="8" t="n">
        <v>0.03078278</v>
      </c>
      <c r="C2127" s="8" t="n">
        <v>0.00275931</v>
      </c>
    </row>
    <row r="2128">
      <c r="A2128" s="5" t="n">
        <v>2127</v>
      </c>
      <c r="B2128" s="6" t="n">
        <v>0.03077356</v>
      </c>
      <c r="C2128" s="6" t="n">
        <v>0.002778806</v>
      </c>
    </row>
    <row r="2129">
      <c r="A2129" s="7" t="n">
        <v>2128</v>
      </c>
      <c r="B2129" s="8" t="n">
        <v>0.03076537</v>
      </c>
      <c r="C2129" s="8" t="n">
        <v>0.002797962</v>
      </c>
    </row>
    <row r="2130">
      <c r="A2130" s="5" t="n">
        <v>2129</v>
      </c>
      <c r="B2130" s="6" t="n">
        <v>0.03075821</v>
      </c>
      <c r="C2130" s="6" t="n">
        <v>0.002816768</v>
      </c>
    </row>
    <row r="2131">
      <c r="A2131" s="7" t="n">
        <v>2130</v>
      </c>
      <c r="B2131" s="8" t="n">
        <v>0.03075206</v>
      </c>
      <c r="C2131" s="8" t="n">
        <v>0.002835197</v>
      </c>
    </row>
    <row r="2132">
      <c r="A2132" s="5" t="n">
        <v>2131</v>
      </c>
      <c r="B2132" s="6" t="n">
        <v>0.03074695</v>
      </c>
      <c r="C2132" s="6" t="n">
        <v>0.002853253</v>
      </c>
    </row>
    <row r="2133">
      <c r="A2133" s="7" t="n">
        <v>2132</v>
      </c>
      <c r="B2133" s="8" t="n">
        <v>0.03074286</v>
      </c>
      <c r="C2133" s="8" t="n">
        <v>0.00287094</v>
      </c>
    </row>
    <row r="2134">
      <c r="A2134" s="5" t="n">
        <v>2133</v>
      </c>
      <c r="B2134" s="6" t="n">
        <v>0.0307398</v>
      </c>
      <c r="C2134" s="6" t="n">
        <v>0.002888255</v>
      </c>
    </row>
    <row r="2135">
      <c r="A2135" s="7" t="n">
        <v>2134</v>
      </c>
      <c r="B2135" s="8" t="n">
        <v>0.03073776</v>
      </c>
      <c r="C2135" s="8" t="n">
        <v>0.002905184</v>
      </c>
    </row>
    <row r="2136">
      <c r="A2136" s="5" t="n">
        <v>2135</v>
      </c>
      <c r="B2136" s="6" t="n">
        <v>0.03073673</v>
      </c>
      <c r="C2136" s="6" t="n">
        <v>0.002921712</v>
      </c>
    </row>
    <row r="2137">
      <c r="A2137" s="7" t="n">
        <v>2136</v>
      </c>
      <c r="B2137" s="8" t="n">
        <v>0.03073672</v>
      </c>
      <c r="C2137" s="8" t="n">
        <v>0.002937824</v>
      </c>
    </row>
    <row r="2138">
      <c r="A2138" s="5" t="n">
        <v>2137</v>
      </c>
      <c r="B2138" s="6" t="n">
        <v>0.03073772</v>
      </c>
      <c r="C2138" s="6" t="n">
        <v>0.002953516</v>
      </c>
    </row>
    <row r="2139">
      <c r="A2139" s="7" t="n">
        <v>2138</v>
      </c>
      <c r="B2139" s="8" t="n">
        <v>0.03073972</v>
      </c>
      <c r="C2139" s="8" t="n">
        <v>0.002968802</v>
      </c>
    </row>
    <row r="2140">
      <c r="A2140" s="5" t="n">
        <v>2139</v>
      </c>
      <c r="B2140" s="6" t="n">
        <v>0.03074272</v>
      </c>
      <c r="C2140" s="6" t="n">
        <v>0.002983685</v>
      </c>
    </row>
    <row r="2141">
      <c r="A2141" s="7" t="n">
        <v>2140</v>
      </c>
      <c r="B2141" s="8" t="n">
        <v>0.03074671</v>
      </c>
      <c r="C2141" s="8" t="n">
        <v>0.002998163</v>
      </c>
    </row>
    <row r="2142">
      <c r="A2142" s="5" t="n">
        <v>2141</v>
      </c>
      <c r="B2142" s="6" t="n">
        <v>0.03075168</v>
      </c>
      <c r="C2142" s="6" t="n">
        <v>0.003012233</v>
      </c>
    </row>
    <row r="2143">
      <c r="A2143" s="7" t="n">
        <v>2142</v>
      </c>
      <c r="B2143" s="8" t="n">
        <v>0.03075763</v>
      </c>
      <c r="C2143" s="8" t="n">
        <v>0.0030259</v>
      </c>
    </row>
    <row r="2144">
      <c r="A2144" s="5" t="n">
        <v>2143</v>
      </c>
      <c r="B2144" s="6" t="n">
        <v>0.03076454</v>
      </c>
      <c r="C2144" s="6" t="n">
        <v>0.003039164</v>
      </c>
    </row>
    <row r="2145">
      <c r="A2145" s="7" t="n">
        <v>2144</v>
      </c>
      <c r="B2145" s="8" t="n">
        <v>0.03077241</v>
      </c>
      <c r="C2145" s="8" t="n">
        <v>0.003052018</v>
      </c>
    </row>
    <row r="2146">
      <c r="A2146" s="5" t="n">
        <v>2145</v>
      </c>
      <c r="B2146" s="6" t="n">
        <v>0.03078121</v>
      </c>
      <c r="C2146" s="6" t="n">
        <v>0.003064457</v>
      </c>
    </row>
    <row r="2147">
      <c r="A2147" s="7" t="n">
        <v>2146</v>
      </c>
      <c r="B2147" s="8" t="n">
        <v>0.03079094</v>
      </c>
      <c r="C2147" s="8" t="n">
        <v>0.00307647</v>
      </c>
    </row>
    <row r="2148">
      <c r="A2148" s="5" t="n">
        <v>2147</v>
      </c>
      <c r="B2148" s="6" t="n">
        <v>0.0308016</v>
      </c>
      <c r="C2148" s="6" t="n">
        <v>0.003088048</v>
      </c>
    </row>
    <row r="2149">
      <c r="A2149" s="7" t="n">
        <v>2148</v>
      </c>
      <c r="B2149" s="8" t="n">
        <v>0.03081317</v>
      </c>
      <c r="C2149" s="8" t="n">
        <v>0.003099182</v>
      </c>
    </row>
    <row r="2150">
      <c r="A2150" s="5" t="n">
        <v>2149</v>
      </c>
      <c r="B2150" s="6" t="n">
        <v>0.03082563</v>
      </c>
      <c r="C2150" s="6" t="n">
        <v>0.003109867</v>
      </c>
    </row>
    <row r="2151">
      <c r="A2151" s="7" t="n">
        <v>2150</v>
      </c>
      <c r="B2151" s="8" t="n">
        <v>0.03083896</v>
      </c>
      <c r="C2151" s="8" t="n">
        <v>0.003120093</v>
      </c>
    </row>
    <row r="2152">
      <c r="A2152" s="5" t="n">
        <v>2151</v>
      </c>
      <c r="B2152" s="6" t="n">
        <v>0.03085314</v>
      </c>
      <c r="C2152" s="6" t="n">
        <v>0.003129862</v>
      </c>
    </row>
    <row r="2153">
      <c r="A2153" s="7" t="n">
        <v>2152</v>
      </c>
      <c r="B2153" s="8" t="n">
        <v>0.03086819</v>
      </c>
      <c r="C2153" s="8" t="n">
        <v>0.003139171</v>
      </c>
    </row>
    <row r="2154">
      <c r="A2154" s="5" t="n">
        <v>2153</v>
      </c>
      <c r="B2154" s="6" t="n">
        <v>0.03088409</v>
      </c>
      <c r="C2154" s="6" t="n">
        <v>0.00314803</v>
      </c>
    </row>
    <row r="2155">
      <c r="A2155" s="7" t="n">
        <v>2154</v>
      </c>
      <c r="B2155" s="8" t="n">
        <v>0.0309008</v>
      </c>
      <c r="C2155" s="8" t="n">
        <v>0.003156439</v>
      </c>
    </row>
    <row r="2156">
      <c r="A2156" s="5" t="n">
        <v>2155</v>
      </c>
      <c r="B2156" s="6" t="n">
        <v>0.0309183</v>
      </c>
      <c r="C2156" s="6" t="n">
        <v>0.003164408</v>
      </c>
    </row>
    <row r="2157">
      <c r="A2157" s="7" t="n">
        <v>2156</v>
      </c>
      <c r="B2157" s="8" t="n">
        <v>0.03093659</v>
      </c>
      <c r="C2157" s="8" t="n">
        <v>0.003171943</v>
      </c>
    </row>
    <row r="2158">
      <c r="A2158" s="5" t="n">
        <v>2157</v>
      </c>
      <c r="B2158" s="6" t="n">
        <v>0.03095564</v>
      </c>
      <c r="C2158" s="6" t="n">
        <v>0.003179035</v>
      </c>
    </row>
    <row r="2159">
      <c r="A2159" s="7" t="n">
        <v>2158</v>
      </c>
      <c r="B2159" s="8" t="n">
        <v>0.03097545</v>
      </c>
      <c r="C2159" s="8" t="n">
        <v>0.003185664</v>
      </c>
    </row>
    <row r="2160">
      <c r="A2160" s="5" t="n">
        <v>2159</v>
      </c>
      <c r="B2160" s="6" t="n">
        <v>0.03099599</v>
      </c>
      <c r="C2160" s="6" t="n">
        <v>0.003191818</v>
      </c>
    </row>
    <row r="2161">
      <c r="A2161" s="7" t="n">
        <v>2160</v>
      </c>
      <c r="B2161" s="8" t="n">
        <v>0.03101724</v>
      </c>
      <c r="C2161" s="8" t="n">
        <v>0.003197483</v>
      </c>
    </row>
    <row r="2162">
      <c r="A2162" s="5" t="n">
        <v>2161</v>
      </c>
      <c r="B2162" s="6" t="n">
        <v>0.03103918</v>
      </c>
      <c r="C2162" s="6" t="n">
        <v>0.003202636</v>
      </c>
    </row>
    <row r="2163">
      <c r="A2163" s="7" t="n">
        <v>2162</v>
      </c>
      <c r="B2163" s="8" t="n">
        <v>0.03106177</v>
      </c>
      <c r="C2163" s="8" t="n">
        <v>0.003207272</v>
      </c>
    </row>
    <row r="2164">
      <c r="A2164" s="5" t="n">
        <v>2163</v>
      </c>
      <c r="B2164" s="6" t="n">
        <v>0.03108504</v>
      </c>
      <c r="C2164" s="6" t="n">
        <v>0.003211394</v>
      </c>
    </row>
    <row r="2165">
      <c r="A2165" s="7" t="n">
        <v>2164</v>
      </c>
      <c r="B2165" s="8" t="n">
        <v>0.03110893</v>
      </c>
      <c r="C2165" s="8" t="n">
        <v>0.003215011</v>
      </c>
    </row>
    <row r="2166">
      <c r="A2166" s="5" t="n">
        <v>2165</v>
      </c>
      <c r="B2166" s="6" t="n">
        <v>0.03113342</v>
      </c>
      <c r="C2166" s="6" t="n">
        <v>0.003218125</v>
      </c>
    </row>
    <row r="2167">
      <c r="A2167" s="7" t="n">
        <v>2166</v>
      </c>
      <c r="B2167" s="8" t="n">
        <v>0.03115851</v>
      </c>
      <c r="C2167" s="8" t="n">
        <v>0.003220742</v>
      </c>
    </row>
    <row r="2168">
      <c r="A2168" s="5" t="n">
        <v>2167</v>
      </c>
      <c r="B2168" s="6" t="n">
        <v>0.03118417</v>
      </c>
      <c r="C2168" s="6" t="n">
        <v>0.003222864</v>
      </c>
    </row>
    <row r="2169">
      <c r="A2169" s="7" t="n">
        <v>2168</v>
      </c>
      <c r="B2169" s="8" t="n">
        <v>0.03121038</v>
      </c>
      <c r="C2169" s="8" t="n">
        <v>0.003224499</v>
      </c>
    </row>
    <row r="2170">
      <c r="A2170" s="5" t="n">
        <v>2169</v>
      </c>
      <c r="B2170" s="6" t="n">
        <v>0.0312371</v>
      </c>
      <c r="C2170" s="6" t="n">
        <v>0.00322564</v>
      </c>
    </row>
    <row r="2171">
      <c r="A2171" s="7" t="n">
        <v>2170</v>
      </c>
      <c r="B2171" s="8" t="n">
        <v>0.03126432</v>
      </c>
      <c r="C2171" s="8" t="n">
        <v>0.003226271</v>
      </c>
    </row>
    <row r="2172">
      <c r="A2172" s="5" t="n">
        <v>2171</v>
      </c>
      <c r="B2172" s="6" t="n">
        <v>0.03129204</v>
      </c>
      <c r="C2172" s="6" t="n">
        <v>0.003226387</v>
      </c>
    </row>
    <row r="2173">
      <c r="A2173" s="7" t="n">
        <v>2172</v>
      </c>
      <c r="B2173" s="8" t="n">
        <v>0.0313202</v>
      </c>
      <c r="C2173" s="8" t="n">
        <v>0.003225982</v>
      </c>
    </row>
    <row r="2174">
      <c r="A2174" s="5" t="n">
        <v>2173</v>
      </c>
      <c r="B2174" s="6" t="n">
        <v>0.03134879</v>
      </c>
      <c r="C2174" s="6" t="n">
        <v>0.003225048</v>
      </c>
    </row>
    <row r="2175">
      <c r="A2175" s="7" t="n">
        <v>2174</v>
      </c>
      <c r="B2175" s="8" t="n">
        <v>0.03137777</v>
      </c>
      <c r="C2175" s="8" t="n">
        <v>0.003223589</v>
      </c>
    </row>
    <row r="2176">
      <c r="A2176" s="5" t="n">
        <v>2175</v>
      </c>
      <c r="B2176" s="6" t="n">
        <v>0.03140715</v>
      </c>
      <c r="C2176" s="6" t="n">
        <v>0.003221596</v>
      </c>
    </row>
    <row r="2177">
      <c r="A2177" s="7" t="n">
        <v>2176</v>
      </c>
      <c r="B2177" s="8" t="n">
        <v>0.03143691</v>
      </c>
      <c r="C2177" s="8" t="n">
        <v>0.00321906</v>
      </c>
    </row>
    <row r="2178">
      <c r="A2178" s="5" t="n">
        <v>2177</v>
      </c>
      <c r="B2178" s="6" t="n">
        <v>0.03146701</v>
      </c>
      <c r="C2178" s="6" t="n">
        <v>0.003215979</v>
      </c>
    </row>
    <row r="2179">
      <c r="A2179" s="7" t="n">
        <v>2178</v>
      </c>
      <c r="B2179" s="8" t="n">
        <v>0.0314974</v>
      </c>
      <c r="C2179" s="8" t="n">
        <v>0.003212357</v>
      </c>
    </row>
    <row r="2180">
      <c r="A2180" s="5" t="n">
        <v>2179</v>
      </c>
      <c r="B2180" s="6" t="n">
        <v>0.03152809</v>
      </c>
      <c r="C2180" s="6" t="n">
        <v>0.0032082</v>
      </c>
    </row>
    <row r="2181">
      <c r="A2181" s="7" t="n">
        <v>2180</v>
      </c>
      <c r="B2181" s="8" t="n">
        <v>0.03155907</v>
      </c>
      <c r="C2181" s="8" t="n">
        <v>0.003203515</v>
      </c>
    </row>
    <row r="2182">
      <c r="A2182" s="5" t="n">
        <v>2181</v>
      </c>
      <c r="B2182" s="6" t="n">
        <v>0.03159028</v>
      </c>
      <c r="C2182" s="6" t="n">
        <v>0.003198314</v>
      </c>
    </row>
    <row r="2183">
      <c r="A2183" s="7" t="n">
        <v>2182</v>
      </c>
      <c r="B2183" s="8" t="n">
        <v>0.03162171</v>
      </c>
      <c r="C2183" s="8" t="n">
        <v>0.00319259</v>
      </c>
    </row>
    <row r="2184">
      <c r="A2184" s="5" t="n">
        <v>2183</v>
      </c>
      <c r="B2184" s="6" t="n">
        <v>0.03165333</v>
      </c>
      <c r="C2184" s="6" t="n">
        <v>0.003186333</v>
      </c>
    </row>
    <row r="2185">
      <c r="A2185" s="7" t="n">
        <v>2184</v>
      </c>
      <c r="B2185" s="8" t="n">
        <v>0.03168514</v>
      </c>
      <c r="C2185" s="8" t="n">
        <v>0.003179534</v>
      </c>
    </row>
    <row r="2186">
      <c r="A2186" s="5" t="n">
        <v>2185</v>
      </c>
      <c r="B2186" s="6" t="n">
        <v>0.0317171</v>
      </c>
      <c r="C2186" s="6" t="n">
        <v>0.003172184</v>
      </c>
    </row>
    <row r="2187">
      <c r="A2187" s="7" t="n">
        <v>2186</v>
      </c>
      <c r="B2187" s="8" t="n">
        <v>0.03174916</v>
      </c>
      <c r="C2187" s="8" t="n">
        <v>0.003164277</v>
      </c>
    </row>
    <row r="2188">
      <c r="A2188" s="5" t="n">
        <v>2187</v>
      </c>
      <c r="B2188" s="6" t="n">
        <v>0.03178133</v>
      </c>
      <c r="C2188" s="6" t="n">
        <v>0.003155812</v>
      </c>
    </row>
    <row r="2189">
      <c r="A2189" s="7" t="n">
        <v>2188</v>
      </c>
      <c r="B2189" s="8" t="n">
        <v>0.0318136</v>
      </c>
      <c r="C2189" s="8" t="n">
        <v>0.003146769</v>
      </c>
    </row>
    <row r="2190">
      <c r="A2190" s="5" t="n">
        <v>2189</v>
      </c>
      <c r="B2190" s="6" t="n">
        <v>0.03184593</v>
      </c>
      <c r="C2190" s="6" t="n">
        <v>0.003137131</v>
      </c>
    </row>
    <row r="2191">
      <c r="A2191" s="7" t="n">
        <v>2190</v>
      </c>
      <c r="B2191" s="8" t="n">
        <v>0.03187829</v>
      </c>
      <c r="C2191" s="8" t="n">
        <v>0.0031269</v>
      </c>
    </row>
    <row r="2192">
      <c r="A2192" s="5" t="n">
        <v>2191</v>
      </c>
      <c r="B2192" s="6" t="n">
        <v>0.03191065</v>
      </c>
      <c r="C2192" s="6" t="n">
        <v>0.003116089</v>
      </c>
    </row>
    <row r="2193">
      <c r="A2193" s="7" t="n">
        <v>2192</v>
      </c>
      <c r="B2193" s="8" t="n">
        <v>0.03194299</v>
      </c>
      <c r="C2193" s="8" t="n">
        <v>0.003104718</v>
      </c>
    </row>
    <row r="2194">
      <c r="A2194" s="5" t="n">
        <v>2193</v>
      </c>
      <c r="B2194" s="6" t="n">
        <v>0.03197532</v>
      </c>
      <c r="C2194" s="6" t="n">
        <v>0.003092814</v>
      </c>
    </row>
    <row r="2195">
      <c r="A2195" s="7" t="n">
        <v>2194</v>
      </c>
      <c r="B2195" s="8" t="n">
        <v>0.03200759</v>
      </c>
      <c r="C2195" s="8" t="n">
        <v>0.003080372</v>
      </c>
    </row>
    <row r="2196">
      <c r="A2196" s="5" t="n">
        <v>2195</v>
      </c>
      <c r="B2196" s="6" t="n">
        <v>0.03203977</v>
      </c>
      <c r="C2196" s="6" t="n">
        <v>0.003067381</v>
      </c>
    </row>
    <row r="2197">
      <c r="A2197" s="7" t="n">
        <v>2196</v>
      </c>
      <c r="B2197" s="8" t="n">
        <v>0.03207186</v>
      </c>
      <c r="C2197" s="8" t="n">
        <v>0.003053837</v>
      </c>
    </row>
    <row r="2198">
      <c r="A2198" s="5" t="n">
        <v>2197</v>
      </c>
      <c r="B2198" s="6" t="n">
        <v>0.03210382</v>
      </c>
      <c r="C2198" s="6" t="n">
        <v>0.003039737</v>
      </c>
    </row>
    <row r="2199">
      <c r="A2199" s="7" t="n">
        <v>2198</v>
      </c>
      <c r="B2199" s="8" t="n">
        <v>0.03213564</v>
      </c>
      <c r="C2199" s="8" t="n">
        <v>0.003025079</v>
      </c>
    </row>
    <row r="2200">
      <c r="A2200" s="5" t="n">
        <v>2199</v>
      </c>
      <c r="B2200" s="6" t="n">
        <v>0.03216728</v>
      </c>
      <c r="C2200" s="6" t="n">
        <v>0.003009856</v>
      </c>
    </row>
    <row r="2201">
      <c r="A2201" s="7" t="n">
        <v>2200</v>
      </c>
      <c r="B2201" s="8" t="n">
        <v>0.03219874</v>
      </c>
      <c r="C2201" s="8" t="n">
        <v>0.002994068</v>
      </c>
    </row>
    <row r="2202">
      <c r="A2202" s="5" t="n">
        <v>2201</v>
      </c>
      <c r="B2202" s="6" t="n">
        <v>0.03223002</v>
      </c>
      <c r="C2202" s="6" t="n">
        <v>0.002977669</v>
      </c>
    </row>
    <row r="2203">
      <c r="A2203" s="7" t="n">
        <v>2202</v>
      </c>
      <c r="B2203" s="8" t="n">
        <v>0.03226107</v>
      </c>
      <c r="C2203" s="8" t="n">
        <v>0.002960639</v>
      </c>
    </row>
    <row r="2204">
      <c r="A2204" s="5" t="n">
        <v>2203</v>
      </c>
      <c r="B2204" s="6" t="n">
        <v>0.03229186</v>
      </c>
      <c r="C2204" s="6" t="n">
        <v>0.002942965</v>
      </c>
    </row>
    <row r="2205">
      <c r="A2205" s="7" t="n">
        <v>2204</v>
      </c>
      <c r="B2205" s="8" t="n">
        <v>0.03232238</v>
      </c>
      <c r="C2205" s="8" t="n">
        <v>0.00292467</v>
      </c>
    </row>
    <row r="2206">
      <c r="A2206" s="5" t="n">
        <v>2205</v>
      </c>
      <c r="B2206" s="6" t="n">
        <v>0.03235261</v>
      </c>
      <c r="C2206" s="6" t="n">
        <v>0.002905771</v>
      </c>
    </row>
    <row r="2207">
      <c r="A2207" s="7" t="n">
        <v>2206</v>
      </c>
      <c r="B2207" s="8" t="n">
        <v>0.03238254</v>
      </c>
      <c r="C2207" s="8" t="n">
        <v>0.002886282</v>
      </c>
    </row>
    <row r="2208">
      <c r="A2208" s="5" t="n">
        <v>2207</v>
      </c>
      <c r="B2208" s="6" t="n">
        <v>0.03241216</v>
      </c>
      <c r="C2208" s="6" t="n">
        <v>0.002866217</v>
      </c>
    </row>
    <row r="2209">
      <c r="A2209" s="7" t="n">
        <v>2208</v>
      </c>
      <c r="B2209" s="8" t="n">
        <v>0.03244144</v>
      </c>
      <c r="C2209" s="8" t="n">
        <v>0.002845583</v>
      </c>
    </row>
    <row r="2210">
      <c r="A2210" s="5" t="n">
        <v>2209</v>
      </c>
      <c r="B2210" s="6" t="n">
        <v>0.03247037</v>
      </c>
      <c r="C2210" s="6" t="n">
        <v>0.002824385</v>
      </c>
    </row>
    <row r="2211">
      <c r="A2211" s="7" t="n">
        <v>2210</v>
      </c>
      <c r="B2211" s="8" t="n">
        <v>0.0324989</v>
      </c>
      <c r="C2211" s="8" t="n">
        <v>0.002802641</v>
      </c>
    </row>
    <row r="2212">
      <c r="A2212" s="5" t="n">
        <v>2211</v>
      </c>
      <c r="B2212" s="6" t="n">
        <v>0.03252705</v>
      </c>
      <c r="C2212" s="6" t="n">
        <v>0.002780358</v>
      </c>
    </row>
    <row r="2213">
      <c r="A2213" s="7" t="n">
        <v>2212</v>
      </c>
      <c r="B2213" s="8" t="n">
        <v>0.03255478</v>
      </c>
      <c r="C2213" s="8" t="n">
        <v>0.002757554</v>
      </c>
    </row>
    <row r="2214">
      <c r="A2214" s="5" t="n">
        <v>2213</v>
      </c>
      <c r="B2214" s="6" t="n">
        <v>0.03258209</v>
      </c>
      <c r="C2214" s="6" t="n">
        <v>0.002734246</v>
      </c>
    </row>
    <row r="2215">
      <c r="A2215" s="7" t="n">
        <v>2214</v>
      </c>
      <c r="B2215" s="8" t="n">
        <v>0.03260897</v>
      </c>
      <c r="C2215" s="8" t="n">
        <v>0.002710443</v>
      </c>
    </row>
    <row r="2216">
      <c r="A2216" s="5" t="n">
        <v>2215</v>
      </c>
      <c r="B2216" s="6" t="n">
        <v>0.0326354</v>
      </c>
      <c r="C2216" s="6" t="n">
        <v>0.002686147</v>
      </c>
    </row>
    <row r="2217">
      <c r="A2217" s="7" t="n">
        <v>2216</v>
      </c>
      <c r="B2217" s="8" t="n">
        <v>0.03266135</v>
      </c>
      <c r="C2217" s="8" t="n">
        <v>0.002661346</v>
      </c>
    </row>
    <row r="2218">
      <c r="A2218" s="5" t="n">
        <v>2217</v>
      </c>
      <c r="B2218" s="6" t="n">
        <v>0.03268681</v>
      </c>
      <c r="C2218" s="6" t="n">
        <v>0.002636021</v>
      </c>
    </row>
    <row r="2219">
      <c r="A2219" s="7" t="n">
        <v>2218</v>
      </c>
      <c r="B2219" s="8" t="n">
        <v>0.03271176</v>
      </c>
      <c r="C2219" s="8" t="n">
        <v>0.00261016</v>
      </c>
    </row>
    <row r="2220">
      <c r="A2220" s="5" t="n">
        <v>2219</v>
      </c>
      <c r="B2220" s="6" t="n">
        <v>0.03273621</v>
      </c>
      <c r="C2220" s="6" t="n">
        <v>0.002583754</v>
      </c>
    </row>
    <row r="2221">
      <c r="A2221" s="7" t="n">
        <v>2220</v>
      </c>
      <c r="B2221" s="8" t="n">
        <v>0.03276011</v>
      </c>
      <c r="C2221" s="8" t="n">
        <v>0.002556794</v>
      </c>
    </row>
    <row r="2222">
      <c r="A2222" s="5" t="n">
        <v>2221</v>
      </c>
      <c r="B2222" s="6" t="n">
        <v>0.03278348</v>
      </c>
      <c r="C2222" s="6" t="n">
        <v>0.002529286</v>
      </c>
    </row>
    <row r="2223">
      <c r="A2223" s="7" t="n">
        <v>2222</v>
      </c>
      <c r="B2223" s="8" t="n">
        <v>0.03280633</v>
      </c>
      <c r="C2223" s="8" t="n">
        <v>0.002501234</v>
      </c>
    </row>
    <row r="2224">
      <c r="A2224" s="5" t="n">
        <v>2223</v>
      </c>
      <c r="B2224" s="6" t="n">
        <v>0.03282861</v>
      </c>
      <c r="C2224" s="6" t="n">
        <v>0.002472644</v>
      </c>
    </row>
    <row r="2225">
      <c r="A2225" s="7" t="n">
        <v>2224</v>
      </c>
      <c r="B2225" s="8" t="n">
        <v>0.0328503</v>
      </c>
      <c r="C2225" s="8" t="n">
        <v>0.002443517</v>
      </c>
    </row>
    <row r="2226">
      <c r="A2226" s="5" t="n">
        <v>2225</v>
      </c>
      <c r="B2226" s="6" t="n">
        <v>0.03287142</v>
      </c>
      <c r="C2226" s="6" t="n">
        <v>0.002413857</v>
      </c>
    </row>
    <row r="2227">
      <c r="A2227" s="7" t="n">
        <v>2226</v>
      </c>
      <c r="B2227" s="8" t="n">
        <v>0.03289194</v>
      </c>
      <c r="C2227" s="8" t="n">
        <v>0.002383668</v>
      </c>
    </row>
    <row r="2228">
      <c r="A2228" s="5" t="n">
        <v>2227</v>
      </c>
      <c r="B2228" s="6" t="n">
        <v>0.03291184</v>
      </c>
      <c r="C2228" s="6" t="n">
        <v>0.002352956</v>
      </c>
    </row>
    <row r="2229">
      <c r="A2229" s="7" t="n">
        <v>2228</v>
      </c>
      <c r="B2229" s="8" t="n">
        <v>0.03293111</v>
      </c>
      <c r="C2229" s="8" t="n">
        <v>0.002321709</v>
      </c>
    </row>
    <row r="2230">
      <c r="A2230" s="5" t="n">
        <v>2229</v>
      </c>
      <c r="B2230" s="6" t="n">
        <v>0.03294978</v>
      </c>
      <c r="C2230" s="6" t="n">
        <v>0.002289894</v>
      </c>
    </row>
    <row r="2231">
      <c r="A2231" s="7" t="n">
        <v>2230</v>
      </c>
      <c r="B2231" s="8" t="n">
        <v>0.03296784</v>
      </c>
      <c r="C2231" s="8" t="n">
        <v>0.002257484</v>
      </c>
    </row>
    <row r="2232">
      <c r="A2232" s="5" t="n">
        <v>2231</v>
      </c>
      <c r="B2232" s="6" t="n">
        <v>0.03298525</v>
      </c>
      <c r="C2232" s="6" t="n">
        <v>0.002224468</v>
      </c>
    </row>
    <row r="2233">
      <c r="A2233" s="7" t="n">
        <v>2232</v>
      </c>
      <c r="B2233" s="8" t="n">
        <v>0.03300201</v>
      </c>
      <c r="C2233" s="8" t="n">
        <v>0.002190857</v>
      </c>
    </row>
    <row r="2234">
      <c r="A2234" s="5" t="n">
        <v>2233</v>
      </c>
      <c r="B2234" s="6" t="n">
        <v>0.03301812</v>
      </c>
      <c r="C2234" s="6" t="n">
        <v>0.002156666</v>
      </c>
    </row>
    <row r="2235">
      <c r="A2235" s="7" t="n">
        <v>2234</v>
      </c>
      <c r="B2235" s="8" t="n">
        <v>0.03303356</v>
      </c>
      <c r="C2235" s="8" t="n">
        <v>0.002121924</v>
      </c>
    </row>
    <row r="2236">
      <c r="A2236" s="5" t="n">
        <v>2235</v>
      </c>
      <c r="B2236" s="6" t="n">
        <v>0.03304832</v>
      </c>
      <c r="C2236" s="6" t="n">
        <v>0.002086663</v>
      </c>
    </row>
    <row r="2237">
      <c r="A2237" s="7" t="n">
        <v>2236</v>
      </c>
      <c r="B2237" s="8" t="n">
        <v>0.03306241</v>
      </c>
      <c r="C2237" s="8" t="n">
        <v>0.00205091</v>
      </c>
    </row>
    <row r="2238">
      <c r="A2238" s="5" t="n">
        <v>2237</v>
      </c>
      <c r="B2238" s="6" t="n">
        <v>0.03307582</v>
      </c>
      <c r="C2238" s="6" t="n">
        <v>0.00201469</v>
      </c>
    </row>
    <row r="2239">
      <c r="A2239" s="7" t="n">
        <v>2238</v>
      </c>
      <c r="B2239" s="8" t="n">
        <v>0.03308857</v>
      </c>
      <c r="C2239" s="8" t="n">
        <v>0.001978027</v>
      </c>
    </row>
    <row r="2240">
      <c r="A2240" s="5" t="n">
        <v>2239</v>
      </c>
      <c r="B2240" s="6" t="n">
        <v>0.03310063</v>
      </c>
      <c r="C2240" s="6" t="n">
        <v>0.001940928</v>
      </c>
    </row>
    <row r="2241">
      <c r="A2241" s="7" t="n">
        <v>2240</v>
      </c>
      <c r="B2241" s="8" t="n">
        <v>0.03311201</v>
      </c>
      <c r="C2241" s="8" t="n">
        <v>0.001903373</v>
      </c>
    </row>
    <row r="2242">
      <c r="A2242" s="5" t="n">
        <v>2241</v>
      </c>
      <c r="B2242" s="6" t="n">
        <v>0.03312268</v>
      </c>
      <c r="C2242" s="6" t="n">
        <v>0.001865356</v>
      </c>
    </row>
    <row r="2243">
      <c r="A2243" s="7" t="n">
        <v>2242</v>
      </c>
      <c r="B2243" s="8" t="n">
        <v>0.03313268</v>
      </c>
      <c r="C2243" s="8" t="n">
        <v>0.001863031</v>
      </c>
    </row>
    <row r="2244">
      <c r="A2244" s="5" t="n">
        <v>2243</v>
      </c>
      <c r="B2244" s="6" t="n">
        <v>0.03314196</v>
      </c>
      <c r="C2244" s="6" t="n">
        <v>0.001872946</v>
      </c>
    </row>
    <row r="2245">
      <c r="A2245" s="7" t="n">
        <v>2244</v>
      </c>
      <c r="B2245" s="8" t="n">
        <v>0.03315052</v>
      </c>
      <c r="C2245" s="8" t="n">
        <v>0.001880217</v>
      </c>
    </row>
    <row r="2246">
      <c r="A2246" s="5" t="n">
        <v>2245</v>
      </c>
      <c r="B2246" s="6" t="n">
        <v>0.03315839</v>
      </c>
      <c r="C2246" s="6" t="n">
        <v>0.001888706</v>
      </c>
    </row>
    <row r="2247">
      <c r="A2247" s="7" t="n">
        <v>2246</v>
      </c>
      <c r="B2247" s="8" t="n">
        <v>0.03316558</v>
      </c>
      <c r="C2247" s="8" t="n">
        <v>0.001910165</v>
      </c>
    </row>
    <row r="2248">
      <c r="A2248" s="5" t="n">
        <v>2247</v>
      </c>
      <c r="B2248" s="6" t="n">
        <v>0.03317205</v>
      </c>
      <c r="C2248" s="6" t="n">
        <v>0.001928863</v>
      </c>
    </row>
    <row r="2249">
      <c r="A2249" s="7" t="n">
        <v>2248</v>
      </c>
      <c r="B2249" s="8" t="n">
        <v>0.03317783</v>
      </c>
      <c r="C2249" s="8" t="n">
        <v>0.001945054</v>
      </c>
    </row>
    <row r="2250">
      <c r="A2250" s="5" t="n">
        <v>2249</v>
      </c>
      <c r="B2250" s="6" t="n">
        <v>0.03318292</v>
      </c>
      <c r="C2250" s="6" t="n">
        <v>0.001958248</v>
      </c>
    </row>
    <row r="2251">
      <c r="A2251" s="7" t="n">
        <v>2250</v>
      </c>
      <c r="B2251" s="8" t="n">
        <v>0.0331873</v>
      </c>
      <c r="C2251" s="8" t="n">
        <v>0.001968335</v>
      </c>
    </row>
    <row r="2252">
      <c r="A2252" s="5" t="n">
        <v>2251</v>
      </c>
      <c r="B2252" s="6" t="n">
        <v>0.03319096</v>
      </c>
      <c r="C2252" s="6" t="n">
        <v>0.001975485</v>
      </c>
    </row>
    <row r="2253">
      <c r="A2253" s="7" t="n">
        <v>2252</v>
      </c>
      <c r="B2253" s="8" t="n">
        <v>0.03319392</v>
      </c>
      <c r="C2253" s="8" t="n">
        <v>0.00197966</v>
      </c>
    </row>
    <row r="2254">
      <c r="A2254" s="5" t="n">
        <v>2253</v>
      </c>
      <c r="B2254" s="6" t="n">
        <v>0.0331962</v>
      </c>
      <c r="C2254" s="6" t="n">
        <v>0.00198076</v>
      </c>
    </row>
    <row r="2255">
      <c r="A2255" s="7" t="n">
        <v>2254</v>
      </c>
      <c r="B2255" s="8" t="n">
        <v>0.03319779</v>
      </c>
      <c r="C2255" s="8" t="n">
        <v>0.001985532</v>
      </c>
    </row>
    <row r="2256">
      <c r="A2256" s="5" t="n">
        <v>2255</v>
      </c>
      <c r="B2256" s="6" t="n">
        <v>0.0331987</v>
      </c>
      <c r="C2256" s="6" t="n">
        <v>0.001993174</v>
      </c>
    </row>
    <row r="2257">
      <c r="A2257" s="7" t="n">
        <v>2256</v>
      </c>
      <c r="B2257" s="8" t="n">
        <v>0.03319894</v>
      </c>
      <c r="C2257" s="8" t="n">
        <v>0.002000195</v>
      </c>
    </row>
    <row r="2258">
      <c r="A2258" s="5" t="n">
        <v>2257</v>
      </c>
      <c r="B2258" s="6" t="n">
        <v>0.03319847</v>
      </c>
      <c r="C2258" s="6" t="n">
        <v>0.002006644</v>
      </c>
    </row>
    <row r="2259">
      <c r="A2259" s="7" t="n">
        <v>2258</v>
      </c>
      <c r="B2259" s="8" t="n">
        <v>0.03319732</v>
      </c>
      <c r="C2259" s="8" t="n">
        <v>0.00201186</v>
      </c>
    </row>
    <row r="2260">
      <c r="A2260" s="5" t="n">
        <v>2259</v>
      </c>
      <c r="B2260" s="6" t="n">
        <v>0.03319552</v>
      </c>
      <c r="C2260" s="6" t="n">
        <v>0.002014676</v>
      </c>
    </row>
    <row r="2261">
      <c r="A2261" s="7" t="n">
        <v>2260</v>
      </c>
      <c r="B2261" s="8" t="n">
        <v>0.03319305</v>
      </c>
      <c r="C2261" s="8" t="n">
        <v>0.002019128</v>
      </c>
    </row>
    <row r="2262">
      <c r="A2262" s="5" t="n">
        <v>2261</v>
      </c>
      <c r="B2262" s="6" t="n">
        <v>0.03318994</v>
      </c>
      <c r="C2262" s="6" t="n">
        <v>0.002021286</v>
      </c>
    </row>
    <row r="2263">
      <c r="A2263" s="7" t="n">
        <v>2262</v>
      </c>
      <c r="B2263" s="8" t="n">
        <v>0.03318618</v>
      </c>
      <c r="C2263" s="8" t="n">
        <v>0.0020245</v>
      </c>
    </row>
    <row r="2264">
      <c r="A2264" s="5" t="n">
        <v>2263</v>
      </c>
      <c r="B2264" s="6" t="n">
        <v>0.03318175</v>
      </c>
      <c r="C2264" s="6" t="n">
        <v>0.002038419</v>
      </c>
    </row>
    <row r="2265">
      <c r="A2265" s="7" t="n">
        <v>2264</v>
      </c>
      <c r="B2265" s="8" t="n">
        <v>0.03317669</v>
      </c>
      <c r="C2265" s="8" t="n">
        <v>0.002047306</v>
      </c>
    </row>
    <row r="2266">
      <c r="A2266" s="5" t="n">
        <v>2265</v>
      </c>
      <c r="B2266" s="6" t="n">
        <v>0.03317099</v>
      </c>
      <c r="C2266" s="6" t="n">
        <v>0.002051821</v>
      </c>
    </row>
    <row r="2267">
      <c r="A2267" s="7" t="n">
        <v>2266</v>
      </c>
      <c r="B2267" s="8" t="n">
        <v>0.03316466</v>
      </c>
      <c r="C2267" s="8" t="n">
        <v>0.002052412</v>
      </c>
    </row>
    <row r="2268">
      <c r="A2268" s="5" t="n">
        <v>2267</v>
      </c>
      <c r="B2268" s="6" t="n">
        <v>0.03315772</v>
      </c>
      <c r="C2268" s="6" t="n">
        <v>0.002049338</v>
      </c>
    </row>
    <row r="2269">
      <c r="A2269" s="7" t="n">
        <v>2268</v>
      </c>
      <c r="B2269" s="8" t="n">
        <v>0.03315019</v>
      </c>
      <c r="C2269" s="8" t="n">
        <v>0.002042741</v>
      </c>
    </row>
    <row r="2270">
      <c r="A2270" s="5" t="n">
        <v>2269</v>
      </c>
      <c r="B2270" s="6" t="n">
        <v>0.03314202</v>
      </c>
      <c r="C2270" s="6" t="n">
        <v>0.002032695</v>
      </c>
    </row>
    <row r="2271">
      <c r="A2271" s="7" t="n">
        <v>2270</v>
      </c>
      <c r="B2271" s="8" t="n">
        <v>0.03313328</v>
      </c>
      <c r="C2271" s="8" t="n">
        <v>0.002019245</v>
      </c>
    </row>
    <row r="2272">
      <c r="A2272" s="5" t="n">
        <v>2271</v>
      </c>
      <c r="B2272" s="6" t="n">
        <v>0.03312395</v>
      </c>
      <c r="C2272" s="6" t="n">
        <v>0.002024617</v>
      </c>
    </row>
    <row r="2273">
      <c r="A2273" s="7" t="n">
        <v>2272</v>
      </c>
      <c r="B2273" s="8" t="n">
        <v>0.03311406</v>
      </c>
      <c r="C2273" s="8" t="n">
        <v>0.002026925</v>
      </c>
    </row>
    <row r="2274">
      <c r="A2274" s="5" t="n">
        <v>2273</v>
      </c>
      <c r="B2274" s="6" t="n">
        <v>0.0331036</v>
      </c>
      <c r="C2274" s="6" t="n">
        <v>0.002025804</v>
      </c>
    </row>
    <row r="2275">
      <c r="A2275" s="7" t="n">
        <v>2274</v>
      </c>
      <c r="B2275" s="8" t="n">
        <v>0.03309262</v>
      </c>
      <c r="C2275" s="8" t="n">
        <v>0.002021236</v>
      </c>
    </row>
    <row r="2276">
      <c r="A2276" s="5" t="n">
        <v>2275</v>
      </c>
      <c r="B2276" s="6" t="n">
        <v>0.03308108</v>
      </c>
      <c r="C2276" s="6" t="n">
        <v>0.002013216</v>
      </c>
    </row>
    <row r="2277">
      <c r="A2277" s="7" t="n">
        <v>2276</v>
      </c>
      <c r="B2277" s="8" t="n">
        <v>0.03306903</v>
      </c>
      <c r="C2277" s="8" t="n">
        <v>0.002001751</v>
      </c>
    </row>
    <row r="2278">
      <c r="A2278" s="5" t="n">
        <v>2277</v>
      </c>
      <c r="B2278" s="6" t="n">
        <v>0.03305647</v>
      </c>
      <c r="C2278" s="6" t="n">
        <v>0.001986865</v>
      </c>
    </row>
    <row r="2279">
      <c r="A2279" s="7" t="n">
        <v>2278</v>
      </c>
      <c r="B2279" s="8" t="n">
        <v>0.03304343</v>
      </c>
      <c r="C2279" s="8" t="n">
        <v>0.001968591</v>
      </c>
    </row>
    <row r="2280">
      <c r="A2280" s="5" t="n">
        <v>2279</v>
      </c>
      <c r="B2280" s="6" t="n">
        <v>0.0330299</v>
      </c>
      <c r="C2280" s="6" t="n">
        <v>0.001969016</v>
      </c>
    </row>
    <row r="2281">
      <c r="A2281" s="7" t="n">
        <v>2280</v>
      </c>
      <c r="B2281" s="8" t="n">
        <v>0.03301593</v>
      </c>
      <c r="C2281" s="8" t="n">
        <v>0.001966614</v>
      </c>
    </row>
    <row r="2282">
      <c r="A2282" s="5" t="n">
        <v>2281</v>
      </c>
      <c r="B2282" s="6" t="n">
        <v>0.03300152</v>
      </c>
      <c r="C2282" s="6" t="n">
        <v>0.001960743</v>
      </c>
    </row>
    <row r="2283">
      <c r="A2283" s="7" t="n">
        <v>2282</v>
      </c>
      <c r="B2283" s="8" t="n">
        <v>0.03298667</v>
      </c>
      <c r="C2283" s="8" t="n">
        <v>0.001951401</v>
      </c>
    </row>
    <row r="2284">
      <c r="A2284" s="5" t="n">
        <v>2283</v>
      </c>
      <c r="B2284" s="6" t="n">
        <v>0.03297142</v>
      </c>
      <c r="C2284" s="6" t="n">
        <v>0.001938602</v>
      </c>
    </row>
    <row r="2285">
      <c r="A2285" s="7" t="n">
        <v>2284</v>
      </c>
      <c r="B2285" s="8" t="n">
        <v>0.03295579</v>
      </c>
      <c r="C2285" s="8" t="n">
        <v>0.001922369</v>
      </c>
    </row>
    <row r="2286">
      <c r="A2286" s="5" t="n">
        <v>2285</v>
      </c>
      <c r="B2286" s="6" t="n">
        <v>0.03293978</v>
      </c>
      <c r="C2286" s="6" t="n">
        <v>0.00190274</v>
      </c>
    </row>
    <row r="2287">
      <c r="A2287" s="7" t="n">
        <v>2286</v>
      </c>
      <c r="B2287" s="8" t="n">
        <v>0.03292341</v>
      </c>
      <c r="C2287" s="8" t="n">
        <v>0.001882026</v>
      </c>
    </row>
    <row r="2288">
      <c r="A2288" s="5" t="n">
        <v>2287</v>
      </c>
      <c r="B2288" s="6" t="n">
        <v>0.0329067</v>
      </c>
      <c r="C2288" s="6" t="n">
        <v>0.001878156</v>
      </c>
    </row>
    <row r="2289">
      <c r="A2289" s="7" t="n">
        <v>2288</v>
      </c>
      <c r="B2289" s="8" t="n">
        <v>0.03288968</v>
      </c>
      <c r="C2289" s="8" t="n">
        <v>0.001870817</v>
      </c>
    </row>
    <row r="2290">
      <c r="A2290" s="5" t="n">
        <v>2289</v>
      </c>
      <c r="B2290" s="6" t="n">
        <v>0.03287237</v>
      </c>
      <c r="C2290" s="6" t="n">
        <v>0.001860015</v>
      </c>
    </row>
    <row r="2291">
      <c r="A2291" s="7" t="n">
        <v>2290</v>
      </c>
      <c r="B2291" s="8" t="n">
        <v>0.03285477</v>
      </c>
      <c r="C2291" s="8" t="n">
        <v>0.001845765</v>
      </c>
    </row>
    <row r="2292">
      <c r="A2292" s="5" t="n">
        <v>2291</v>
      </c>
      <c r="B2292" s="6" t="n">
        <v>0.03283691</v>
      </c>
      <c r="C2292" s="6" t="n">
        <v>0.001828098</v>
      </c>
    </row>
    <row r="2293">
      <c r="A2293" s="7" t="n">
        <v>2292</v>
      </c>
      <c r="B2293" s="8" t="n">
        <v>0.0328188</v>
      </c>
      <c r="C2293" s="8" t="n">
        <v>0.001807057</v>
      </c>
    </row>
    <row r="2294">
      <c r="A2294" s="5" t="n">
        <v>2293</v>
      </c>
      <c r="B2294" s="6" t="n">
        <v>0.03280047</v>
      </c>
      <c r="C2294" s="6" t="n">
        <v>0.001782699</v>
      </c>
    </row>
    <row r="2295">
      <c r="A2295" s="7" t="n">
        <v>2294</v>
      </c>
      <c r="B2295" s="8" t="n">
        <v>0.03278195</v>
      </c>
      <c r="C2295" s="8" t="n">
        <v>0.00176361</v>
      </c>
    </row>
    <row r="2296">
      <c r="A2296" s="5" t="n">
        <v>2295</v>
      </c>
      <c r="B2296" s="6" t="n">
        <v>0.03276324</v>
      </c>
      <c r="C2296" s="6" t="n">
        <v>0.0017546</v>
      </c>
    </row>
    <row r="2297">
      <c r="A2297" s="7" t="n">
        <v>2296</v>
      </c>
      <c r="B2297" s="8" t="n">
        <v>0.03274437</v>
      </c>
      <c r="C2297" s="8" t="n">
        <v>0.001742172</v>
      </c>
    </row>
    <row r="2298">
      <c r="A2298" s="5" t="n">
        <v>2297</v>
      </c>
      <c r="B2298" s="6" t="n">
        <v>0.03272535</v>
      </c>
      <c r="C2298" s="6" t="n">
        <v>0.00172635</v>
      </c>
    </row>
    <row r="2299">
      <c r="A2299" s="7" t="n">
        <v>2298</v>
      </c>
      <c r="B2299" s="8" t="n">
        <v>0.03270621</v>
      </c>
      <c r="C2299" s="8" t="n">
        <v>0.001707173</v>
      </c>
    </row>
    <row r="2300">
      <c r="A2300" s="5" t="n">
        <v>2299</v>
      </c>
      <c r="B2300" s="6" t="n">
        <v>0.03268696</v>
      </c>
      <c r="C2300" s="6" t="n">
        <v>0.001684692</v>
      </c>
    </row>
    <row r="2301">
      <c r="A2301" s="7" t="n">
        <v>2300</v>
      </c>
      <c r="B2301" s="8" t="n">
        <v>0.03266763</v>
      </c>
      <c r="C2301" s="8" t="n">
        <v>0.001658972</v>
      </c>
    </row>
    <row r="2302">
      <c r="A2302" s="5" t="n">
        <v>2301</v>
      </c>
      <c r="B2302" s="6" t="n">
        <v>0.03264825</v>
      </c>
      <c r="C2302" s="6" t="n">
        <v>0.001630089</v>
      </c>
    </row>
    <row r="2303">
      <c r="A2303" s="7" t="n">
        <v>2302</v>
      </c>
      <c r="B2303" s="8" t="n">
        <v>0.03262879</v>
      </c>
      <c r="C2303" s="8" t="n">
        <v>0.001615392</v>
      </c>
    </row>
    <row r="2304">
      <c r="A2304" s="5" t="n">
        <v>2303</v>
      </c>
      <c r="B2304" s="6" t="n">
        <v>0.03260931</v>
      </c>
      <c r="C2304" s="6" t="n">
        <v>0.001601268</v>
      </c>
    </row>
    <row r="2305">
      <c r="A2305" s="7" t="n">
        <v>2304</v>
      </c>
      <c r="B2305" s="8" t="n">
        <v>0.03258983</v>
      </c>
      <c r="C2305" s="8" t="n">
        <v>0.001583857</v>
      </c>
    </row>
    <row r="2306">
      <c r="A2306" s="5" t="n">
        <v>2305</v>
      </c>
      <c r="B2306" s="6" t="n">
        <v>0.03257035</v>
      </c>
      <c r="C2306" s="6" t="n">
        <v>0.001563206</v>
      </c>
    </row>
    <row r="2307">
      <c r="A2307" s="7" t="n">
        <v>2306</v>
      </c>
      <c r="B2307" s="8" t="n">
        <v>0.0325509</v>
      </c>
      <c r="C2307" s="8" t="n">
        <v>0.001539377</v>
      </c>
    </row>
    <row r="2308">
      <c r="A2308" s="5" t="n">
        <v>2307</v>
      </c>
      <c r="B2308" s="6" t="n">
        <v>0.03253154</v>
      </c>
      <c r="C2308" s="6" t="n">
        <v>0.001512441</v>
      </c>
    </row>
    <row r="2309">
      <c r="A2309" s="7" t="n">
        <v>2308</v>
      </c>
      <c r="B2309" s="8" t="n">
        <v>0.03251223</v>
      </c>
      <c r="C2309" s="8" t="n">
        <v>0.001482484</v>
      </c>
    </row>
    <row r="2310">
      <c r="A2310" s="5" t="n">
        <v>2309</v>
      </c>
      <c r="B2310" s="6" t="n">
        <v>0.03249303</v>
      </c>
      <c r="C2310" s="6" t="n">
        <v>0.001457878</v>
      </c>
    </row>
    <row r="2311">
      <c r="A2311" s="7" t="n">
        <v>2310</v>
      </c>
      <c r="B2311" s="8" t="n">
        <v>0.03247396</v>
      </c>
      <c r="C2311" s="8" t="n">
        <v>0.001448165</v>
      </c>
    </row>
    <row r="2312">
      <c r="A2312" s="5" t="n">
        <v>2311</v>
      </c>
      <c r="B2312" s="6" t="n">
        <v>0.03245503</v>
      </c>
      <c r="C2312" s="6" t="n">
        <v>0.001441116</v>
      </c>
    </row>
    <row r="2313">
      <c r="A2313" s="7" t="n">
        <v>2312</v>
      </c>
      <c r="B2313" s="8" t="n">
        <v>0.03243627</v>
      </c>
      <c r="C2313" s="8" t="n">
        <v>0.001450944</v>
      </c>
    </row>
    <row r="2314">
      <c r="A2314" s="5" t="n">
        <v>2313</v>
      </c>
      <c r="B2314" s="6" t="n">
        <v>0.03241772</v>
      </c>
      <c r="C2314" s="6" t="n">
        <v>0.001497562</v>
      </c>
    </row>
    <row r="2315">
      <c r="A2315" s="7" t="n">
        <v>2314</v>
      </c>
      <c r="B2315" s="8" t="n">
        <v>0.03239934</v>
      </c>
      <c r="C2315" s="8" t="n">
        <v>0.001543898</v>
      </c>
    </row>
    <row r="2316">
      <c r="A2316" s="5" t="n">
        <v>2315</v>
      </c>
      <c r="B2316" s="6" t="n">
        <v>0.0323812</v>
      </c>
      <c r="C2316" s="6" t="n">
        <v>0.001589942</v>
      </c>
    </row>
    <row r="2317">
      <c r="A2317" s="7" t="n">
        <v>2316</v>
      </c>
      <c r="B2317" s="8" t="n">
        <v>0.03236334</v>
      </c>
      <c r="C2317" s="8" t="n">
        <v>0.00163569</v>
      </c>
    </row>
    <row r="2318">
      <c r="A2318" s="5" t="n">
        <v>2317</v>
      </c>
      <c r="B2318" s="6" t="n">
        <v>0.03234573</v>
      </c>
      <c r="C2318" s="6" t="n">
        <v>0.001681149</v>
      </c>
    </row>
    <row r="2319">
      <c r="A2319" s="7" t="n">
        <v>2318</v>
      </c>
      <c r="B2319" s="8" t="n">
        <v>0.03232843</v>
      </c>
      <c r="C2319" s="8" t="n">
        <v>0.001726324</v>
      </c>
    </row>
    <row r="2320">
      <c r="A2320" s="5" t="n">
        <v>2319</v>
      </c>
      <c r="B2320" s="6" t="n">
        <v>0.03231145</v>
      </c>
      <c r="C2320" s="6" t="n">
        <v>0.00177122</v>
      </c>
    </row>
    <row r="2321">
      <c r="A2321" s="7" t="n">
        <v>2320</v>
      </c>
      <c r="B2321" s="8" t="n">
        <v>0.03229478</v>
      </c>
      <c r="C2321" s="8" t="n">
        <v>0.001815797</v>
      </c>
    </row>
    <row r="2322">
      <c r="A2322" s="5" t="n">
        <v>2321</v>
      </c>
      <c r="B2322" s="6" t="n">
        <v>0.03227846</v>
      </c>
      <c r="C2322" s="6" t="n">
        <v>0.001859953</v>
      </c>
    </row>
    <row r="2323">
      <c r="A2323" s="7" t="n">
        <v>2322</v>
      </c>
      <c r="B2323" s="8" t="n">
        <v>0.03226255</v>
      </c>
      <c r="C2323" s="8" t="n">
        <v>0.001903604</v>
      </c>
    </row>
    <row r="2324">
      <c r="A2324" s="5" t="n">
        <v>2323</v>
      </c>
      <c r="B2324" s="6" t="n">
        <v>0.03224701</v>
      </c>
      <c r="C2324" s="6" t="n">
        <v>0.001946753</v>
      </c>
    </row>
    <row r="2325">
      <c r="A2325" s="7" t="n">
        <v>2324</v>
      </c>
      <c r="B2325" s="8" t="n">
        <v>0.03223191</v>
      </c>
      <c r="C2325" s="8" t="n">
        <v>0.001989437</v>
      </c>
    </row>
    <row r="2326">
      <c r="A2326" s="5" t="n">
        <v>2325</v>
      </c>
      <c r="B2326" s="6" t="n">
        <v>0.03221724</v>
      </c>
      <c r="C2326" s="6" t="n">
        <v>0.002031721</v>
      </c>
    </row>
    <row r="2327">
      <c r="A2327" s="7" t="n">
        <v>2326</v>
      </c>
      <c r="B2327" s="8" t="n">
        <v>0.032203</v>
      </c>
      <c r="C2327" s="8" t="n">
        <v>0.002073641</v>
      </c>
    </row>
    <row r="2328">
      <c r="A2328" s="5" t="n">
        <v>2327</v>
      </c>
      <c r="B2328" s="6" t="n">
        <v>0.03218926</v>
      </c>
      <c r="C2328" s="6" t="n">
        <v>0.002115232</v>
      </c>
    </row>
    <row r="2329">
      <c r="A2329" s="7" t="n">
        <v>2328</v>
      </c>
      <c r="B2329" s="8" t="n">
        <v>0.03217603</v>
      </c>
      <c r="C2329" s="8" t="n">
        <v>0.0021565</v>
      </c>
    </row>
    <row r="2330">
      <c r="A2330" s="5" t="n">
        <v>2329</v>
      </c>
      <c r="B2330" s="6" t="n">
        <v>0.03216328</v>
      </c>
      <c r="C2330" s="6" t="n">
        <v>0.002197459</v>
      </c>
    </row>
    <row r="2331">
      <c r="A2331" s="7" t="n">
        <v>2330</v>
      </c>
      <c r="B2331" s="8" t="n">
        <v>0.03215108</v>
      </c>
      <c r="C2331" s="8" t="n">
        <v>0.002238149</v>
      </c>
    </row>
    <row r="2332">
      <c r="A2332" s="5" t="n">
        <v>2331</v>
      </c>
      <c r="B2332" s="6" t="n">
        <v>0.03213942</v>
      </c>
      <c r="C2332" s="6" t="n">
        <v>0.002278605</v>
      </c>
    </row>
    <row r="2333">
      <c r="A2333" s="7" t="n">
        <v>2332</v>
      </c>
      <c r="B2333" s="8" t="n">
        <v>0.03212831</v>
      </c>
      <c r="C2333" s="8" t="n">
        <v>0.00231882</v>
      </c>
    </row>
    <row r="2334">
      <c r="A2334" s="5" t="n">
        <v>2333</v>
      </c>
      <c r="B2334" s="6" t="n">
        <v>0.03211779</v>
      </c>
      <c r="C2334" s="6" t="n">
        <v>0.002358744</v>
      </c>
    </row>
    <row r="2335">
      <c r="A2335" s="7" t="n">
        <v>2334</v>
      </c>
      <c r="B2335" s="8" t="n">
        <v>0.03210788</v>
      </c>
      <c r="C2335" s="8" t="n">
        <v>0.002398343</v>
      </c>
    </row>
    <row r="2336">
      <c r="A2336" s="5" t="n">
        <v>2335</v>
      </c>
      <c r="B2336" s="6" t="n">
        <v>0.03209858</v>
      </c>
      <c r="C2336" s="6" t="n">
        <v>0.002437614</v>
      </c>
    </row>
    <row r="2337">
      <c r="A2337" s="7" t="n">
        <v>2336</v>
      </c>
      <c r="B2337" s="8" t="n">
        <v>0.03208991</v>
      </c>
      <c r="C2337" s="8" t="n">
        <v>0.002476559</v>
      </c>
    </row>
    <row r="2338">
      <c r="A2338" s="5" t="n">
        <v>2337</v>
      </c>
      <c r="B2338" s="6" t="n">
        <v>0.03208187</v>
      </c>
      <c r="C2338" s="6" t="n">
        <v>0.002515184</v>
      </c>
    </row>
    <row r="2339">
      <c r="A2339" s="7" t="n">
        <v>2338</v>
      </c>
      <c r="B2339" s="8" t="n">
        <v>0.03207448</v>
      </c>
      <c r="C2339" s="8" t="n">
        <v>0.0025535</v>
      </c>
    </row>
    <row r="2340">
      <c r="A2340" s="5" t="n">
        <v>2339</v>
      </c>
      <c r="B2340" s="6" t="n">
        <v>0.03206779</v>
      </c>
      <c r="C2340" s="6" t="n">
        <v>0.002591506</v>
      </c>
    </row>
    <row r="2341">
      <c r="A2341" s="7" t="n">
        <v>2340</v>
      </c>
      <c r="B2341" s="8" t="n">
        <v>0.03206178</v>
      </c>
      <c r="C2341" s="8" t="n">
        <v>0.002629173</v>
      </c>
    </row>
    <row r="2342">
      <c r="A2342" s="5" t="n">
        <v>2341</v>
      </c>
      <c r="B2342" s="6" t="n">
        <v>0.03205647</v>
      </c>
      <c r="C2342" s="6" t="n">
        <v>0.002666449</v>
      </c>
    </row>
    <row r="2343">
      <c r="A2343" s="7" t="n">
        <v>2342</v>
      </c>
      <c r="B2343" s="8" t="n">
        <v>0.03205187</v>
      </c>
      <c r="C2343" s="8" t="n">
        <v>0.002703305</v>
      </c>
    </row>
    <row r="2344">
      <c r="A2344" s="5" t="n">
        <v>2343</v>
      </c>
      <c r="B2344" s="6" t="n">
        <v>0.03204798</v>
      </c>
      <c r="C2344" s="6" t="n">
        <v>0.002739716</v>
      </c>
    </row>
    <row r="2345">
      <c r="A2345" s="7" t="n">
        <v>2344</v>
      </c>
      <c r="B2345" s="8" t="n">
        <v>0.03204483</v>
      </c>
      <c r="C2345" s="8" t="n">
        <v>0.002775666</v>
      </c>
    </row>
    <row r="2346">
      <c r="A2346" s="5" t="n">
        <v>2345</v>
      </c>
      <c r="B2346" s="6" t="n">
        <v>0.03204246</v>
      </c>
      <c r="C2346" s="6" t="n">
        <v>0.002811147</v>
      </c>
    </row>
    <row r="2347">
      <c r="A2347" s="7" t="n">
        <v>2346</v>
      </c>
      <c r="B2347" s="8" t="n">
        <v>0.03204083</v>
      </c>
      <c r="C2347" s="8" t="n">
        <v>0.002846151</v>
      </c>
    </row>
    <row r="2348">
      <c r="A2348" s="5" t="n">
        <v>2347</v>
      </c>
      <c r="B2348" s="6" t="n">
        <v>0.03203996</v>
      </c>
      <c r="C2348" s="6" t="n">
        <v>0.002880664</v>
      </c>
    </row>
    <row r="2349">
      <c r="A2349" s="7" t="n">
        <v>2348</v>
      </c>
      <c r="B2349" s="8" t="n">
        <v>0.03203988</v>
      </c>
      <c r="C2349" s="8" t="n">
        <v>0.002914676</v>
      </c>
    </row>
    <row r="2350">
      <c r="A2350" s="5" t="n">
        <v>2349</v>
      </c>
      <c r="B2350" s="6" t="n">
        <v>0.03204056</v>
      </c>
      <c r="C2350" s="6" t="n">
        <v>0.002948161</v>
      </c>
    </row>
    <row r="2351">
      <c r="A2351" s="7" t="n">
        <v>2350</v>
      </c>
      <c r="B2351" s="8" t="n">
        <v>0.03204205</v>
      </c>
      <c r="C2351" s="8" t="n">
        <v>0.002981103</v>
      </c>
    </row>
    <row r="2352">
      <c r="A2352" s="5" t="n">
        <v>2351</v>
      </c>
      <c r="B2352" s="6" t="n">
        <v>0.03204433</v>
      </c>
      <c r="C2352" s="6" t="n">
        <v>0.003013475</v>
      </c>
    </row>
    <row r="2353">
      <c r="A2353" s="7" t="n">
        <v>2352</v>
      </c>
      <c r="B2353" s="8" t="n">
        <v>0.03204743</v>
      </c>
      <c r="C2353" s="8" t="n">
        <v>0.003045247</v>
      </c>
    </row>
    <row r="2354">
      <c r="A2354" s="5" t="n">
        <v>2353</v>
      </c>
      <c r="B2354" s="6" t="n">
        <v>0.03205134</v>
      </c>
      <c r="C2354" s="6" t="n">
        <v>0.003076408</v>
      </c>
    </row>
    <row r="2355">
      <c r="A2355" s="7" t="n">
        <v>2354</v>
      </c>
      <c r="B2355" s="8" t="n">
        <v>0.03205606</v>
      </c>
      <c r="C2355" s="8" t="n">
        <v>0.003106943</v>
      </c>
    </row>
    <row r="2356">
      <c r="A2356" s="5" t="n">
        <v>2355</v>
      </c>
      <c r="B2356" s="6" t="n">
        <v>0.03206159</v>
      </c>
      <c r="C2356" s="6" t="n">
        <v>0.003136824</v>
      </c>
    </row>
    <row r="2357">
      <c r="A2357" s="7" t="n">
        <v>2356</v>
      </c>
      <c r="B2357" s="8" t="n">
        <v>0.03206799</v>
      </c>
      <c r="C2357" s="8" t="n">
        <v>0.003166029</v>
      </c>
    </row>
    <row r="2358">
      <c r="A2358" s="5" t="n">
        <v>2357</v>
      </c>
      <c r="B2358" s="6" t="n">
        <v>0.03207522</v>
      </c>
      <c r="C2358" s="6" t="n">
        <v>0.003194554</v>
      </c>
    </row>
    <row r="2359">
      <c r="A2359" s="7" t="n">
        <v>2358</v>
      </c>
      <c r="B2359" s="8" t="n">
        <v>0.03208329</v>
      </c>
      <c r="C2359" s="8" t="n">
        <v>0.003222396</v>
      </c>
    </row>
    <row r="2360">
      <c r="A2360" s="5" t="n">
        <v>2359</v>
      </c>
      <c r="B2360" s="6" t="n">
        <v>0.03209222</v>
      </c>
      <c r="C2360" s="6" t="n">
        <v>0.00324955</v>
      </c>
    </row>
    <row r="2361">
      <c r="A2361" s="7" t="n">
        <v>2360</v>
      </c>
      <c r="B2361" s="8" t="n">
        <v>0.03210197</v>
      </c>
      <c r="C2361" s="8" t="n">
        <v>0.003276008</v>
      </c>
    </row>
    <row r="2362">
      <c r="A2362" s="5" t="n">
        <v>2361</v>
      </c>
      <c r="B2362" s="6" t="n">
        <v>0.03211256</v>
      </c>
      <c r="C2362" s="6" t="n">
        <v>0.00330177</v>
      </c>
    </row>
    <row r="2363">
      <c r="A2363" s="7" t="n">
        <v>2362</v>
      </c>
      <c r="B2363" s="8" t="n">
        <v>0.03212403</v>
      </c>
      <c r="C2363" s="8" t="n">
        <v>0.00332681</v>
      </c>
    </row>
    <row r="2364">
      <c r="A2364" s="5" t="n">
        <v>2363</v>
      </c>
      <c r="B2364" s="6" t="n">
        <v>0.03213633</v>
      </c>
      <c r="C2364" s="6" t="n">
        <v>0.003351131</v>
      </c>
    </row>
    <row r="2365">
      <c r="A2365" s="7" t="n">
        <v>2364</v>
      </c>
      <c r="B2365" s="8" t="n">
        <v>0.03214949</v>
      </c>
      <c r="C2365" s="8" t="n">
        <v>0.003374731</v>
      </c>
    </row>
    <row r="2366">
      <c r="A2366" s="5" t="n">
        <v>2365</v>
      </c>
      <c r="B2366" s="6" t="n">
        <v>0.0321635</v>
      </c>
      <c r="C2366" s="6" t="n">
        <v>0.003397612</v>
      </c>
    </row>
    <row r="2367">
      <c r="A2367" s="7" t="n">
        <v>2366</v>
      </c>
      <c r="B2367" s="8" t="n">
        <v>0.03217833</v>
      </c>
      <c r="C2367" s="8" t="n">
        <v>0.003419764</v>
      </c>
    </row>
    <row r="2368">
      <c r="A2368" s="5" t="n">
        <v>2367</v>
      </c>
      <c r="B2368" s="6" t="n">
        <v>0.03219403</v>
      </c>
      <c r="C2368" s="6" t="n">
        <v>0.003441175</v>
      </c>
    </row>
    <row r="2369">
      <c r="A2369" s="7" t="n">
        <v>2368</v>
      </c>
      <c r="B2369" s="8" t="n">
        <v>0.03221056</v>
      </c>
      <c r="C2369" s="8" t="n">
        <v>0.003461833</v>
      </c>
    </row>
    <row r="2370">
      <c r="A2370" s="5" t="n">
        <v>2369</v>
      </c>
      <c r="B2370" s="6" t="n">
        <v>0.03222792</v>
      </c>
      <c r="C2370" s="6" t="n">
        <v>0.00348172</v>
      </c>
    </row>
    <row r="2371">
      <c r="A2371" s="7" t="n">
        <v>2370</v>
      </c>
      <c r="B2371" s="8" t="n">
        <v>0.03224613</v>
      </c>
      <c r="C2371" s="8" t="n">
        <v>0.00350083</v>
      </c>
    </row>
    <row r="2372">
      <c r="A2372" s="5" t="n">
        <v>2371</v>
      </c>
      <c r="B2372" s="6" t="n">
        <v>0.03226515</v>
      </c>
      <c r="C2372" s="6" t="n">
        <v>0.00351916</v>
      </c>
    </row>
    <row r="2373">
      <c r="A2373" s="7" t="n">
        <v>2372</v>
      </c>
      <c r="B2373" s="8" t="n">
        <v>0.03228499</v>
      </c>
      <c r="C2373" s="8" t="n">
        <v>0.003536704</v>
      </c>
    </row>
    <row r="2374">
      <c r="A2374" s="5" t="n">
        <v>2373</v>
      </c>
      <c r="B2374" s="6" t="n">
        <v>0.03230567</v>
      </c>
      <c r="C2374" s="6" t="n">
        <v>0.00355345</v>
      </c>
    </row>
    <row r="2375">
      <c r="A2375" s="7" t="n">
        <v>2374</v>
      </c>
      <c r="B2375" s="8" t="n">
        <v>0.03232713</v>
      </c>
      <c r="C2375" s="8" t="n">
        <v>0.003569392</v>
      </c>
    </row>
    <row r="2376">
      <c r="A2376" s="5" t="n">
        <v>2375</v>
      </c>
      <c r="B2376" s="6" t="n">
        <v>0.03234942</v>
      </c>
      <c r="C2376" s="6" t="n">
        <v>0.003584517</v>
      </c>
    </row>
    <row r="2377">
      <c r="A2377" s="7" t="n">
        <v>2376</v>
      </c>
      <c r="B2377" s="8" t="n">
        <v>0.03237252</v>
      </c>
      <c r="C2377" s="8" t="n">
        <v>0.003598816</v>
      </c>
    </row>
    <row r="2378">
      <c r="A2378" s="5" t="n">
        <v>2377</v>
      </c>
      <c r="B2378" s="6" t="n">
        <v>0.03239638</v>
      </c>
      <c r="C2378" s="6" t="n">
        <v>0.003612291</v>
      </c>
    </row>
    <row r="2379">
      <c r="A2379" s="7" t="n">
        <v>2378</v>
      </c>
      <c r="B2379" s="8" t="n">
        <v>0.03242102</v>
      </c>
      <c r="C2379" s="8" t="n">
        <v>0.003624951</v>
      </c>
    </row>
    <row r="2380">
      <c r="A2380" s="5" t="n">
        <v>2379</v>
      </c>
      <c r="B2380" s="6" t="n">
        <v>0.03244645</v>
      </c>
      <c r="C2380" s="6" t="n">
        <v>0.003636796</v>
      </c>
    </row>
    <row r="2381">
      <c r="A2381" s="7" t="n">
        <v>2380</v>
      </c>
      <c r="B2381" s="8" t="n">
        <v>0.03247261</v>
      </c>
      <c r="C2381" s="8" t="n">
        <v>0.003647827</v>
      </c>
    </row>
    <row r="2382">
      <c r="A2382" s="5" t="n">
        <v>2381</v>
      </c>
      <c r="B2382" s="6" t="n">
        <v>0.03249955</v>
      </c>
      <c r="C2382" s="6" t="n">
        <v>0.003658048</v>
      </c>
    </row>
    <row r="2383">
      <c r="A2383" s="7" t="n">
        <v>2382</v>
      </c>
      <c r="B2383" s="8" t="n">
        <v>0.03252721</v>
      </c>
      <c r="C2383" s="8" t="n">
        <v>0.003667462</v>
      </c>
    </row>
    <row r="2384">
      <c r="A2384" s="5" t="n">
        <v>2383</v>
      </c>
      <c r="B2384" s="6" t="n">
        <v>0.03255561</v>
      </c>
      <c r="C2384" s="6" t="n">
        <v>0.003676074</v>
      </c>
    </row>
    <row r="2385">
      <c r="A2385" s="7" t="n">
        <v>2384</v>
      </c>
      <c r="B2385" s="8" t="n">
        <v>0.03258472</v>
      </c>
      <c r="C2385" s="8" t="n">
        <v>0.00368387</v>
      </c>
    </row>
    <row r="2386">
      <c r="A2386" s="5" t="n">
        <v>2385</v>
      </c>
      <c r="B2386" s="6" t="n">
        <v>0.0326145</v>
      </c>
      <c r="C2386" s="6" t="n">
        <v>0.003690837</v>
      </c>
    </row>
    <row r="2387">
      <c r="A2387" s="7" t="n">
        <v>2386</v>
      </c>
      <c r="B2387" s="8" t="n">
        <v>0.03264498</v>
      </c>
      <c r="C2387" s="8" t="n">
        <v>0.003696942</v>
      </c>
    </row>
    <row r="2388">
      <c r="A2388" s="5" t="n">
        <v>2387</v>
      </c>
      <c r="B2388" s="6" t="n">
        <v>0.03267614</v>
      </c>
      <c r="C2388" s="6" t="n">
        <v>0.00370216</v>
      </c>
    </row>
    <row r="2389">
      <c r="A2389" s="7" t="n">
        <v>2388</v>
      </c>
      <c r="B2389" s="8" t="n">
        <v>0.03270794</v>
      </c>
      <c r="C2389" s="8" t="n">
        <v>0.003706497</v>
      </c>
    </row>
    <row r="2390">
      <c r="A2390" s="5" t="n">
        <v>2389</v>
      </c>
      <c r="B2390" s="6" t="n">
        <v>0.0327404</v>
      </c>
      <c r="C2390" s="6" t="n">
        <v>0.003709964</v>
      </c>
    </row>
    <row r="2391">
      <c r="A2391" s="7" t="n">
        <v>2390</v>
      </c>
      <c r="B2391" s="8" t="n">
        <v>0.03277346</v>
      </c>
      <c r="C2391" s="8" t="n">
        <v>0.003712582</v>
      </c>
    </row>
    <row r="2392">
      <c r="A2392" s="5" t="n">
        <v>2391</v>
      </c>
      <c r="B2392" s="6" t="n">
        <v>0.03280713</v>
      </c>
      <c r="C2392" s="6" t="n">
        <v>0.003714356</v>
      </c>
    </row>
    <row r="2393">
      <c r="A2393" s="7" t="n">
        <v>2392</v>
      </c>
      <c r="B2393" s="8" t="n">
        <v>0.03284139</v>
      </c>
      <c r="C2393" s="8" t="n">
        <v>0.003715287</v>
      </c>
    </row>
    <row r="2394">
      <c r="A2394" s="5" t="n">
        <v>2393</v>
      </c>
      <c r="B2394" s="6" t="n">
        <v>0.03287623</v>
      </c>
      <c r="C2394" s="6" t="n">
        <v>0.003715406</v>
      </c>
    </row>
    <row r="2395">
      <c r="A2395" s="7" t="n">
        <v>2394</v>
      </c>
      <c r="B2395" s="8" t="n">
        <v>0.03291162</v>
      </c>
      <c r="C2395" s="8" t="n">
        <v>0.003714725</v>
      </c>
    </row>
    <row r="2396">
      <c r="A2396" s="5" t="n">
        <v>2395</v>
      </c>
      <c r="B2396" s="6" t="n">
        <v>0.03294756</v>
      </c>
      <c r="C2396" s="6" t="n">
        <v>0.003713254</v>
      </c>
    </row>
    <row r="2397">
      <c r="A2397" s="7" t="n">
        <v>2396</v>
      </c>
      <c r="B2397" s="8" t="n">
        <v>0.03298402</v>
      </c>
      <c r="C2397" s="8" t="n">
        <v>0.003711002</v>
      </c>
    </row>
    <row r="2398">
      <c r="A2398" s="5" t="n">
        <v>2397</v>
      </c>
      <c r="B2398" s="6" t="n">
        <v>0.03302096</v>
      </c>
      <c r="C2398" s="6" t="n">
        <v>0.00370793</v>
      </c>
    </row>
    <row r="2399">
      <c r="A2399" s="7" t="n">
        <v>2398</v>
      </c>
      <c r="B2399" s="8" t="n">
        <v>0.03305838</v>
      </c>
      <c r="C2399" s="8" t="n">
        <v>0.003704016</v>
      </c>
    </row>
    <row r="2400">
      <c r="A2400" s="5" t="n">
        <v>2399</v>
      </c>
      <c r="B2400" s="6" t="n">
        <v>0.03309627</v>
      </c>
      <c r="C2400" s="6" t="n">
        <v>0.003699252</v>
      </c>
    </row>
    <row r="2401">
      <c r="A2401" s="7" t="n">
        <v>2400</v>
      </c>
      <c r="B2401" s="8" t="n">
        <v>0.0331346</v>
      </c>
      <c r="C2401" s="8" t="n">
        <v>0.003693629</v>
      </c>
    </row>
    <row r="2402">
      <c r="A2402" s="5" t="n">
        <v>2401</v>
      </c>
      <c r="B2402" s="6" t="n">
        <v>0.03317335</v>
      </c>
      <c r="C2402" s="6" t="n">
        <v>0.003687148</v>
      </c>
    </row>
    <row r="2403">
      <c r="A2403" s="7" t="n">
        <v>2402</v>
      </c>
      <c r="B2403" s="8" t="n">
        <v>0.03321248</v>
      </c>
      <c r="C2403" s="8" t="n">
        <v>0.003679798</v>
      </c>
    </row>
    <row r="2404">
      <c r="A2404" s="5" t="n">
        <v>2403</v>
      </c>
      <c r="B2404" s="6" t="n">
        <v>0.03325197</v>
      </c>
      <c r="C2404" s="6" t="n">
        <v>0.003671578</v>
      </c>
    </row>
    <row r="2405">
      <c r="A2405" s="7" t="n">
        <v>2404</v>
      </c>
      <c r="B2405" s="8" t="n">
        <v>0.03329183</v>
      </c>
      <c r="C2405" s="8" t="n">
        <v>0.00366251</v>
      </c>
    </row>
    <row r="2406">
      <c r="A2406" s="5" t="n">
        <v>2405</v>
      </c>
      <c r="B2406" s="6" t="n">
        <v>0.033332</v>
      </c>
      <c r="C2406" s="6" t="n">
        <v>0.003652622</v>
      </c>
    </row>
    <row r="2407">
      <c r="A2407" s="7" t="n">
        <v>2406</v>
      </c>
      <c r="B2407" s="8" t="n">
        <v>0.03337248</v>
      </c>
      <c r="C2407" s="8" t="n">
        <v>0.003641928</v>
      </c>
    </row>
    <row r="2408">
      <c r="A2408" s="5" t="n">
        <v>2407</v>
      </c>
      <c r="B2408" s="6" t="n">
        <v>0.03341326</v>
      </c>
      <c r="C2408" s="6" t="n">
        <v>0.003630447</v>
      </c>
    </row>
    <row r="2409">
      <c r="A2409" s="7" t="n">
        <v>2408</v>
      </c>
      <c r="B2409" s="8" t="n">
        <v>0.03345428</v>
      </c>
      <c r="C2409" s="8" t="n">
        <v>0.0036182</v>
      </c>
    </row>
    <row r="2410">
      <c r="A2410" s="5" t="n">
        <v>2409</v>
      </c>
      <c r="B2410" s="6" t="n">
        <v>0.03349554</v>
      </c>
      <c r="C2410" s="6" t="n">
        <v>0.003605239</v>
      </c>
    </row>
    <row r="2411">
      <c r="A2411" s="7" t="n">
        <v>2410</v>
      </c>
      <c r="B2411" s="8" t="n">
        <v>0.03353702</v>
      </c>
      <c r="C2411" s="8" t="n">
        <v>0.003591579</v>
      </c>
    </row>
    <row r="2412">
      <c r="A2412" s="5" t="n">
        <v>2411</v>
      </c>
      <c r="B2412" s="6" t="n">
        <v>0.03357867</v>
      </c>
      <c r="C2412" s="6" t="n">
        <v>0.003577221</v>
      </c>
    </row>
    <row r="2413">
      <c r="A2413" s="7" t="n">
        <v>2412</v>
      </c>
      <c r="B2413" s="8" t="n">
        <v>0.03362051</v>
      </c>
      <c r="C2413" s="8" t="n">
        <v>0.003562151</v>
      </c>
    </row>
    <row r="2414">
      <c r="A2414" s="5" t="n">
        <v>2413</v>
      </c>
      <c r="B2414" s="6" t="n">
        <v>0.03366249</v>
      </c>
      <c r="C2414" s="6" t="n">
        <v>0.003546357</v>
      </c>
    </row>
    <row r="2415">
      <c r="A2415" s="7" t="n">
        <v>2414</v>
      </c>
      <c r="B2415" s="8" t="n">
        <v>0.03370457</v>
      </c>
      <c r="C2415" s="8" t="n">
        <v>0.003529837</v>
      </c>
    </row>
    <row r="2416">
      <c r="A2416" s="5" t="n">
        <v>2415</v>
      </c>
      <c r="B2416" s="6" t="n">
        <v>0.03374673</v>
      </c>
      <c r="C2416" s="6" t="n">
        <v>0.003512592</v>
      </c>
    </row>
    <row r="2417">
      <c r="A2417" s="7" t="n">
        <v>2416</v>
      </c>
      <c r="B2417" s="8" t="n">
        <v>0.03378896</v>
      </c>
      <c r="C2417" s="8" t="n">
        <v>0.003494624</v>
      </c>
    </row>
    <row r="2418">
      <c r="A2418" s="5" t="n">
        <v>2417</v>
      </c>
      <c r="B2418" s="6" t="n">
        <v>0.03383122</v>
      </c>
      <c r="C2418" s="6" t="n">
        <v>0.0034759</v>
      </c>
    </row>
    <row r="2419">
      <c r="A2419" s="7" t="n">
        <v>2418</v>
      </c>
      <c r="B2419" s="8" t="n">
        <v>0.03387349</v>
      </c>
      <c r="C2419" s="8" t="n">
        <v>0.003456408</v>
      </c>
    </row>
    <row r="2420">
      <c r="A2420" s="5" t="n">
        <v>2419</v>
      </c>
      <c r="B2420" s="6" t="n">
        <v>0.03391577</v>
      </c>
      <c r="C2420" s="6" t="n">
        <v>0.003436166</v>
      </c>
    </row>
    <row r="2421">
      <c r="A2421" s="7" t="n">
        <v>2420</v>
      </c>
      <c r="B2421" s="8" t="n">
        <v>0.03395799</v>
      </c>
      <c r="C2421" s="8" t="n">
        <v>0.003415199</v>
      </c>
    </row>
    <row r="2422">
      <c r="A2422" s="5" t="n">
        <v>2421</v>
      </c>
      <c r="B2422" s="6" t="n">
        <v>0.03400014</v>
      </c>
      <c r="C2422" s="6" t="n">
        <v>0.003393536</v>
      </c>
    </row>
    <row r="2423">
      <c r="A2423" s="7" t="n">
        <v>2422</v>
      </c>
      <c r="B2423" s="8" t="n">
        <v>0.03404222</v>
      </c>
      <c r="C2423" s="8" t="n">
        <v>0.0033712</v>
      </c>
    </row>
    <row r="2424">
      <c r="A2424" s="5" t="n">
        <v>2423</v>
      </c>
      <c r="B2424" s="6" t="n">
        <v>0.03408416</v>
      </c>
      <c r="C2424" s="6" t="n">
        <v>0.003348171</v>
      </c>
    </row>
    <row r="2425">
      <c r="A2425" s="7" t="n">
        <v>2424</v>
      </c>
      <c r="B2425" s="8" t="n">
        <v>0.03412597</v>
      </c>
      <c r="C2425" s="8" t="n">
        <v>0.003324441</v>
      </c>
    </row>
    <row r="2426">
      <c r="A2426" s="5" t="n">
        <v>2425</v>
      </c>
      <c r="B2426" s="6" t="n">
        <v>0.03416763</v>
      </c>
      <c r="C2426" s="6" t="n">
        <v>0.003300016</v>
      </c>
    </row>
    <row r="2427">
      <c r="A2427" s="7" t="n">
        <v>2426</v>
      </c>
      <c r="B2427" s="8" t="n">
        <v>0.03420908</v>
      </c>
      <c r="C2427" s="8" t="n">
        <v>0.003274894</v>
      </c>
    </row>
    <row r="2428">
      <c r="A2428" s="5" t="n">
        <v>2427</v>
      </c>
      <c r="B2428" s="6" t="n">
        <v>0.03425032</v>
      </c>
      <c r="C2428" s="6" t="n">
        <v>0.003249088</v>
      </c>
    </row>
    <row r="2429">
      <c r="A2429" s="7" t="n">
        <v>2428</v>
      </c>
      <c r="B2429" s="8" t="n">
        <v>0.0342913</v>
      </c>
      <c r="C2429" s="8" t="n">
        <v>0.003222624</v>
      </c>
    </row>
    <row r="2430">
      <c r="A2430" s="5" t="n">
        <v>2429</v>
      </c>
      <c r="B2430" s="6" t="n">
        <v>0.034332</v>
      </c>
      <c r="C2430" s="6" t="n">
        <v>0.003195521</v>
      </c>
    </row>
    <row r="2431">
      <c r="A2431" s="7" t="n">
        <v>2430</v>
      </c>
      <c r="B2431" s="8" t="n">
        <v>0.03437241</v>
      </c>
      <c r="C2431" s="8" t="n">
        <v>0.003167781</v>
      </c>
    </row>
    <row r="2432">
      <c r="A2432" s="5" t="n">
        <v>2431</v>
      </c>
      <c r="B2432" s="6" t="n">
        <v>0.0344125</v>
      </c>
      <c r="C2432" s="6" t="n">
        <v>0.003139425</v>
      </c>
    </row>
    <row r="2433">
      <c r="A2433" s="7" t="n">
        <v>2432</v>
      </c>
      <c r="B2433" s="8" t="n">
        <v>0.03445224</v>
      </c>
      <c r="C2433" s="8" t="n">
        <v>0.003110485</v>
      </c>
    </row>
    <row r="2434">
      <c r="A2434" s="5" t="n">
        <v>2433</v>
      </c>
      <c r="B2434" s="6" t="n">
        <v>0.03449159</v>
      </c>
      <c r="C2434" s="6" t="n">
        <v>0.003080963</v>
      </c>
    </row>
    <row r="2435">
      <c r="A2435" s="7" t="n">
        <v>2434</v>
      </c>
      <c r="B2435" s="8" t="n">
        <v>0.03453056</v>
      </c>
      <c r="C2435" s="8" t="n">
        <v>0.003050854</v>
      </c>
    </row>
    <row r="2436">
      <c r="A2436" s="5" t="n">
        <v>2435</v>
      </c>
      <c r="B2436" s="6" t="n">
        <v>0.03456909</v>
      </c>
      <c r="C2436" s="6" t="n">
        <v>0.003020148</v>
      </c>
    </row>
    <row r="2437">
      <c r="A2437" s="7" t="n">
        <v>2436</v>
      </c>
      <c r="B2437" s="8" t="n">
        <v>0.03460718</v>
      </c>
      <c r="C2437" s="8" t="n">
        <v>0.002988866</v>
      </c>
    </row>
    <row r="2438">
      <c r="A2438" s="5" t="n">
        <v>2437</v>
      </c>
      <c r="B2438" s="6" t="n">
        <v>0.03464482</v>
      </c>
      <c r="C2438" s="6" t="n">
        <v>0.002957037</v>
      </c>
    </row>
    <row r="2439">
      <c r="A2439" s="7" t="n">
        <v>2438</v>
      </c>
      <c r="B2439" s="8" t="n">
        <v>0.03468193</v>
      </c>
      <c r="C2439" s="8" t="n">
        <v>0.00292476</v>
      </c>
    </row>
    <row r="2440">
      <c r="A2440" s="5" t="n">
        <v>2439</v>
      </c>
      <c r="B2440" s="6" t="n">
        <v>0.03471853</v>
      </c>
      <c r="C2440" s="6" t="n">
        <v>0.002892101</v>
      </c>
    </row>
    <row r="2441">
      <c r="A2441" s="7" t="n">
        <v>2440</v>
      </c>
      <c r="B2441" s="8" t="n">
        <v>0.03475458</v>
      </c>
      <c r="C2441" s="8" t="n">
        <v>0.002859054</v>
      </c>
    </row>
    <row r="2442">
      <c r="A2442" s="5" t="n">
        <v>2441</v>
      </c>
      <c r="B2442" s="6" t="n">
        <v>0.03479006</v>
      </c>
      <c r="C2442" s="6" t="n">
        <v>0.002825593</v>
      </c>
    </row>
    <row r="2443">
      <c r="A2443" s="7" t="n">
        <v>2442</v>
      </c>
      <c r="B2443" s="8" t="n">
        <v>0.03482496</v>
      </c>
      <c r="C2443" s="8" t="n">
        <v>0.00279169</v>
      </c>
    </row>
    <row r="2444">
      <c r="A2444" s="5" t="n">
        <v>2443</v>
      </c>
      <c r="B2444" s="6" t="n">
        <v>0.03485925</v>
      </c>
      <c r="C2444" s="6" t="n">
        <v>0.002757306</v>
      </c>
    </row>
    <row r="2445">
      <c r="A2445" s="7" t="n">
        <v>2444</v>
      </c>
      <c r="B2445" s="8" t="n">
        <v>0.03489291</v>
      </c>
      <c r="C2445" s="8" t="n">
        <v>0.002722423</v>
      </c>
    </row>
    <row r="2446">
      <c r="A2446" s="5" t="n">
        <v>2445</v>
      </c>
      <c r="B2446" s="6" t="n">
        <v>0.03492588</v>
      </c>
      <c r="C2446" s="6" t="n">
        <v>0.002686992</v>
      </c>
    </row>
    <row r="2447">
      <c r="A2447" s="7" t="n">
        <v>2446</v>
      </c>
      <c r="B2447" s="8" t="n">
        <v>0.03495819</v>
      </c>
      <c r="C2447" s="8" t="n">
        <v>0.002650998</v>
      </c>
    </row>
    <row r="2448">
      <c r="A2448" s="5" t="n">
        <v>2447</v>
      </c>
      <c r="B2448" s="6" t="n">
        <v>0.03498978</v>
      </c>
      <c r="C2448" s="6" t="n">
        <v>0.00261445</v>
      </c>
    </row>
    <row r="2449">
      <c r="A2449" s="7" t="n">
        <v>2448</v>
      </c>
      <c r="B2449" s="8" t="n">
        <v>0.03502064</v>
      </c>
      <c r="C2449" s="8" t="n">
        <v>0.002577366</v>
      </c>
    </row>
    <row r="2450">
      <c r="A2450" s="5" t="n">
        <v>2449</v>
      </c>
      <c r="B2450" s="6" t="n">
        <v>0.03505079</v>
      </c>
      <c r="C2450" s="6" t="n">
        <v>0.002539783</v>
      </c>
    </row>
    <row r="2451">
      <c r="A2451" s="7" t="n">
        <v>2450</v>
      </c>
      <c r="B2451" s="8" t="n">
        <v>0.03508016</v>
      </c>
      <c r="C2451" s="8" t="n">
        <v>0.002501746</v>
      </c>
    </row>
    <row r="2452">
      <c r="A2452" s="5" t="n">
        <v>2451</v>
      </c>
      <c r="B2452" s="6" t="n">
        <v>0.03510874</v>
      </c>
      <c r="C2452" s="6" t="n">
        <v>0.002463278</v>
      </c>
    </row>
    <row r="2453">
      <c r="A2453" s="7" t="n">
        <v>2452</v>
      </c>
      <c r="B2453" s="8" t="n">
        <v>0.03513651</v>
      </c>
      <c r="C2453" s="8" t="n">
        <v>0.002424397</v>
      </c>
    </row>
    <row r="2454">
      <c r="A2454" s="5" t="n">
        <v>2453</v>
      </c>
      <c r="B2454" s="6" t="n">
        <v>0.03516345</v>
      </c>
      <c r="C2454" s="6" t="n">
        <v>0.002385124</v>
      </c>
    </row>
    <row r="2455">
      <c r="A2455" s="7" t="n">
        <v>2454</v>
      </c>
      <c r="B2455" s="8" t="n">
        <v>0.03518954</v>
      </c>
      <c r="C2455" s="8" t="n">
        <v>0.002345481</v>
      </c>
    </row>
    <row r="2456">
      <c r="A2456" s="5" t="n">
        <v>2455</v>
      </c>
      <c r="B2456" s="6" t="n">
        <v>0.03521477</v>
      </c>
      <c r="C2456" s="6" t="n">
        <v>0.002305498</v>
      </c>
    </row>
    <row r="2457">
      <c r="A2457" s="7" t="n">
        <v>2456</v>
      </c>
      <c r="B2457" s="8" t="n">
        <v>0.03523914</v>
      </c>
      <c r="C2457" s="8" t="n">
        <v>0.002265183</v>
      </c>
    </row>
    <row r="2458">
      <c r="A2458" s="5" t="n">
        <v>2457</v>
      </c>
      <c r="B2458" s="6" t="n">
        <v>0.03526258</v>
      </c>
      <c r="C2458" s="6" t="n">
        <v>0.002224557</v>
      </c>
    </row>
    <row r="2459">
      <c r="A2459" s="7" t="n">
        <v>2458</v>
      </c>
      <c r="B2459" s="8" t="n">
        <v>0.03528514</v>
      </c>
      <c r="C2459" s="8" t="n">
        <v>0.002183642</v>
      </c>
    </row>
    <row r="2460">
      <c r="A2460" s="5" t="n">
        <v>2459</v>
      </c>
      <c r="B2460" s="6" t="n">
        <v>0.03530677</v>
      </c>
      <c r="C2460" s="6" t="n">
        <v>0.002142426</v>
      </c>
    </row>
    <row r="2461">
      <c r="A2461" s="7" t="n">
        <v>2460</v>
      </c>
      <c r="B2461" s="8" t="n">
        <v>0.03532743</v>
      </c>
      <c r="C2461" s="8" t="n">
        <v>0.002100919</v>
      </c>
    </row>
    <row r="2462">
      <c r="A2462" s="5" t="n">
        <v>2461</v>
      </c>
      <c r="B2462" s="6" t="n">
        <v>0.03534716</v>
      </c>
      <c r="C2462" s="6" t="n">
        <v>0.002059132</v>
      </c>
    </row>
    <row r="2463">
      <c r="A2463" s="7" t="n">
        <v>2462</v>
      </c>
      <c r="B2463" s="8" t="n">
        <v>0.03536591</v>
      </c>
      <c r="C2463" s="8" t="n">
        <v>0.002017074</v>
      </c>
    </row>
    <row r="2464">
      <c r="A2464" s="5" t="n">
        <v>2463</v>
      </c>
      <c r="B2464" s="6" t="n">
        <v>0.03538366</v>
      </c>
      <c r="C2464" s="6" t="n">
        <v>0.00197474</v>
      </c>
    </row>
    <row r="2465">
      <c r="A2465" s="7" t="n">
        <v>2464</v>
      </c>
      <c r="B2465" s="8" t="n">
        <v>0.03540041</v>
      </c>
      <c r="C2465" s="8" t="n">
        <v>0.001932116</v>
      </c>
    </row>
    <row r="2466">
      <c r="A2466" s="5" t="n">
        <v>2465</v>
      </c>
      <c r="B2466" s="6" t="n">
        <v>0.03541614</v>
      </c>
      <c r="C2466" s="6" t="n">
        <v>0.001889223</v>
      </c>
    </row>
    <row r="2467">
      <c r="A2467" s="7" t="n">
        <v>2466</v>
      </c>
      <c r="B2467" s="8" t="n">
        <v>0.03543086</v>
      </c>
      <c r="C2467" s="8" t="n">
        <v>0.001846086</v>
      </c>
    </row>
    <row r="2468">
      <c r="A2468" s="5" t="n">
        <v>2467</v>
      </c>
      <c r="B2468" s="6" t="n">
        <v>0.03544454</v>
      </c>
      <c r="C2468" s="6" t="n">
        <v>0.001810639</v>
      </c>
    </row>
    <row r="2469">
      <c r="A2469" s="7" t="n">
        <v>2468</v>
      </c>
      <c r="B2469" s="8" t="n">
        <v>0.0354572</v>
      </c>
      <c r="C2469" s="8" t="n">
        <v>0.001789688</v>
      </c>
    </row>
    <row r="2470">
      <c r="A2470" s="5" t="n">
        <v>2469</v>
      </c>
      <c r="B2470" s="6" t="n">
        <v>0.03546876</v>
      </c>
      <c r="C2470" s="6" t="n">
        <v>0.001787272</v>
      </c>
    </row>
    <row r="2471">
      <c r="A2471" s="7" t="n">
        <v>2470</v>
      </c>
      <c r="B2471" s="8" t="n">
        <v>0.03547926</v>
      </c>
      <c r="C2471" s="8" t="n">
        <v>0.001807656</v>
      </c>
    </row>
    <row r="2472">
      <c r="A2472" s="5" t="n">
        <v>2471</v>
      </c>
      <c r="B2472" s="6" t="n">
        <v>0.03548868</v>
      </c>
      <c r="C2472" s="6" t="n">
        <v>0.001826652</v>
      </c>
    </row>
    <row r="2473">
      <c r="A2473" s="7" t="n">
        <v>2472</v>
      </c>
      <c r="B2473" s="8" t="n">
        <v>0.03549702</v>
      </c>
      <c r="C2473" s="8" t="n">
        <v>0.00184418</v>
      </c>
    </row>
    <row r="2474">
      <c r="A2474" s="5" t="n">
        <v>2473</v>
      </c>
      <c r="B2474" s="6" t="n">
        <v>0.03550426</v>
      </c>
      <c r="C2474" s="6" t="n">
        <v>0.001860198</v>
      </c>
    </row>
    <row r="2475">
      <c r="A2475" s="7" t="n">
        <v>2474</v>
      </c>
      <c r="B2475" s="8" t="n">
        <v>0.0355104</v>
      </c>
      <c r="C2475" s="8" t="n">
        <v>0.001874673</v>
      </c>
    </row>
    <row r="2476">
      <c r="A2476" s="5" t="n">
        <v>2475</v>
      </c>
      <c r="B2476" s="6" t="n">
        <v>0.03551543</v>
      </c>
      <c r="C2476" s="6" t="n">
        <v>0.001887752</v>
      </c>
    </row>
    <row r="2477">
      <c r="A2477" s="7" t="n">
        <v>2476</v>
      </c>
      <c r="B2477" s="8" t="n">
        <v>0.03551935</v>
      </c>
      <c r="C2477" s="8" t="n">
        <v>0.00189925</v>
      </c>
    </row>
    <row r="2478">
      <c r="A2478" s="5" t="n">
        <v>2477</v>
      </c>
      <c r="B2478" s="6" t="n">
        <v>0.03552216</v>
      </c>
      <c r="C2478" s="6" t="n">
        <v>0.001909068</v>
      </c>
    </row>
    <row r="2479">
      <c r="A2479" s="7" t="n">
        <v>2478</v>
      </c>
      <c r="B2479" s="8" t="n">
        <v>0.03552384</v>
      </c>
      <c r="C2479" s="8" t="n">
        <v>0.001917173</v>
      </c>
    </row>
    <row r="2480">
      <c r="A2480" s="5" t="n">
        <v>2479</v>
      </c>
      <c r="B2480" s="6" t="n">
        <v>0.03552442</v>
      </c>
      <c r="C2480" s="6" t="n">
        <v>0.001935795</v>
      </c>
    </row>
    <row r="2481">
      <c r="A2481" s="7" t="n">
        <v>2480</v>
      </c>
      <c r="B2481" s="8" t="n">
        <v>0.03552387</v>
      </c>
      <c r="C2481" s="8" t="n">
        <v>0.001954844</v>
      </c>
    </row>
    <row r="2482">
      <c r="A2482" s="5" t="n">
        <v>2481</v>
      </c>
      <c r="B2482" s="6" t="n">
        <v>0.03552217</v>
      </c>
      <c r="C2482" s="6" t="n">
        <v>0.001972066</v>
      </c>
    </row>
    <row r="2483">
      <c r="A2483" s="7" t="n">
        <v>2482</v>
      </c>
      <c r="B2483" s="8" t="n">
        <v>0.03551936</v>
      </c>
      <c r="C2483" s="8" t="n">
        <v>0.00198309</v>
      </c>
    </row>
    <row r="2484">
      <c r="A2484" s="5" t="n">
        <v>2483</v>
      </c>
      <c r="B2484" s="6" t="n">
        <v>0.03551539</v>
      </c>
      <c r="C2484" s="6" t="n">
        <v>0.001990516</v>
      </c>
    </row>
    <row r="2485">
      <c r="A2485" s="7" t="n">
        <v>2484</v>
      </c>
      <c r="B2485" s="8" t="n">
        <v>0.03551033</v>
      </c>
      <c r="C2485" s="8" t="n">
        <v>0.001997174</v>
      </c>
    </row>
    <row r="2486">
      <c r="A2486" s="5" t="n">
        <v>2485</v>
      </c>
      <c r="B2486" s="6" t="n">
        <v>0.03550414</v>
      </c>
      <c r="C2486" s="6" t="n">
        <v>0.002003803</v>
      </c>
    </row>
    <row r="2487">
      <c r="A2487" s="7" t="n">
        <v>2486</v>
      </c>
      <c r="B2487" s="8" t="n">
        <v>0.03549681</v>
      </c>
      <c r="C2487" s="8" t="n">
        <v>0.00201011</v>
      </c>
    </row>
    <row r="2488">
      <c r="A2488" s="5" t="n">
        <v>2487</v>
      </c>
      <c r="B2488" s="6" t="n">
        <v>0.03548836</v>
      </c>
      <c r="C2488" s="6" t="n">
        <v>0.00201562</v>
      </c>
    </row>
    <row r="2489">
      <c r="A2489" s="7" t="n">
        <v>2488</v>
      </c>
      <c r="B2489" s="8" t="n">
        <v>0.03547876</v>
      </c>
      <c r="C2489" s="8" t="n">
        <v>0.002024938</v>
      </c>
    </row>
    <row r="2490">
      <c r="A2490" s="5" t="n">
        <v>2489</v>
      </c>
      <c r="B2490" s="6" t="n">
        <v>0.03546808</v>
      </c>
      <c r="C2490" s="6" t="n">
        <v>0.002037039</v>
      </c>
    </row>
    <row r="2491">
      <c r="A2491" s="7" t="n">
        <v>2490</v>
      </c>
      <c r="B2491" s="8" t="n">
        <v>0.03545625</v>
      </c>
      <c r="C2491" s="8" t="n">
        <v>0.002062135</v>
      </c>
    </row>
    <row r="2492">
      <c r="A2492" s="5" t="n">
        <v>2491</v>
      </c>
      <c r="B2492" s="6" t="n">
        <v>0.03544335</v>
      </c>
      <c r="C2492" s="6" t="n">
        <v>0.002079424</v>
      </c>
    </row>
    <row r="2493">
      <c r="A2493" s="7" t="n">
        <v>2492</v>
      </c>
      <c r="B2493" s="8" t="n">
        <v>0.03542933</v>
      </c>
      <c r="C2493" s="8" t="n">
        <v>0.002090608</v>
      </c>
    </row>
    <row r="2494">
      <c r="A2494" s="5" t="n">
        <v>2493</v>
      </c>
      <c r="B2494" s="6" t="n">
        <v>0.03541422</v>
      </c>
      <c r="C2494" s="6" t="n">
        <v>0.002097576</v>
      </c>
    </row>
    <row r="2495">
      <c r="A2495" s="7" t="n">
        <v>2494</v>
      </c>
      <c r="B2495" s="8" t="n">
        <v>0.03539803</v>
      </c>
      <c r="C2495" s="8" t="n">
        <v>0.002101758</v>
      </c>
    </row>
    <row r="2496">
      <c r="A2496" s="5" t="n">
        <v>2495</v>
      </c>
      <c r="B2496" s="6" t="n">
        <v>0.03538075</v>
      </c>
      <c r="C2496" s="6" t="n">
        <v>0.002104028</v>
      </c>
    </row>
    <row r="2497">
      <c r="A2497" s="7" t="n">
        <v>2496</v>
      </c>
      <c r="B2497" s="8" t="n">
        <v>0.03536243</v>
      </c>
      <c r="C2497" s="8" t="n">
        <v>0.002104659</v>
      </c>
    </row>
    <row r="2498">
      <c r="A2498" s="5" t="n">
        <v>2497</v>
      </c>
      <c r="B2498" s="6" t="n">
        <v>0.03534303</v>
      </c>
      <c r="C2498" s="6" t="n">
        <v>0.002103693</v>
      </c>
    </row>
    <row r="2499">
      <c r="A2499" s="7" t="n">
        <v>2498</v>
      </c>
      <c r="B2499" s="8" t="n">
        <v>0.0353226</v>
      </c>
      <c r="C2499" s="8" t="n">
        <v>0.002105986</v>
      </c>
    </row>
    <row r="2500">
      <c r="A2500" s="5" t="n">
        <v>2499</v>
      </c>
      <c r="B2500" s="6" t="n">
        <v>0.03530111</v>
      </c>
      <c r="C2500" s="6" t="n">
        <v>0.002116801</v>
      </c>
    </row>
    <row r="2501">
      <c r="A2501" s="7" t="n">
        <v>2500</v>
      </c>
      <c r="B2501" s="8" t="n">
        <v>0.03527861</v>
      </c>
      <c r="C2501" s="8" t="n">
        <v>0.002126033</v>
      </c>
    </row>
    <row r="2502">
      <c r="A2502" s="5" t="n">
        <v>2501</v>
      </c>
      <c r="B2502" s="6" t="n">
        <v>0.03525513</v>
      </c>
      <c r="C2502" s="6" t="n">
        <v>0.002133479</v>
      </c>
    </row>
    <row r="2503">
      <c r="A2503" s="7" t="n">
        <v>2502</v>
      </c>
      <c r="B2503" s="8" t="n">
        <v>0.03523065</v>
      </c>
      <c r="C2503" s="8" t="n">
        <v>0.002139062</v>
      </c>
    </row>
    <row r="2504">
      <c r="A2504" s="5" t="n">
        <v>2503</v>
      </c>
      <c r="B2504" s="6" t="n">
        <v>0.03520519</v>
      </c>
      <c r="C2504" s="6" t="n">
        <v>0.002142718</v>
      </c>
    </row>
    <row r="2505">
      <c r="A2505" s="7" t="n">
        <v>2504</v>
      </c>
      <c r="B2505" s="8" t="n">
        <v>0.03517875</v>
      </c>
      <c r="C2505" s="8" t="n">
        <v>0.002144426</v>
      </c>
    </row>
    <row r="2506">
      <c r="A2506" s="5" t="n">
        <v>2505</v>
      </c>
      <c r="B2506" s="6" t="n">
        <v>0.03515134</v>
      </c>
      <c r="C2506" s="6" t="n">
        <v>0.002144185</v>
      </c>
    </row>
    <row r="2507">
      <c r="A2507" s="7" t="n">
        <v>2506</v>
      </c>
      <c r="B2507" s="8" t="n">
        <v>0.03512302</v>
      </c>
      <c r="C2507" s="8" t="n">
        <v>0.002141983</v>
      </c>
    </row>
    <row r="2508">
      <c r="A2508" s="5" t="n">
        <v>2507</v>
      </c>
      <c r="B2508" s="6" t="n">
        <v>0.03509378</v>
      </c>
      <c r="C2508" s="6" t="n">
        <v>0.002137819</v>
      </c>
    </row>
    <row r="2509">
      <c r="A2509" s="7" t="n">
        <v>2508</v>
      </c>
      <c r="B2509" s="8" t="n">
        <v>0.03506364</v>
      </c>
      <c r="C2509" s="8" t="n">
        <v>0.002143202</v>
      </c>
    </row>
    <row r="2510">
      <c r="A2510" s="5" t="n">
        <v>2509</v>
      </c>
      <c r="B2510" s="6" t="n">
        <v>0.03503262</v>
      </c>
      <c r="C2510" s="6" t="n">
        <v>0.002151402</v>
      </c>
    </row>
    <row r="2511">
      <c r="A2511" s="7" t="n">
        <v>2510</v>
      </c>
      <c r="B2511" s="8" t="n">
        <v>0.03500073</v>
      </c>
      <c r="C2511" s="8" t="n">
        <v>0.002157608</v>
      </c>
    </row>
    <row r="2512">
      <c r="A2512" s="5" t="n">
        <v>2511</v>
      </c>
      <c r="B2512" s="6" t="n">
        <v>0.03496798</v>
      </c>
      <c r="C2512" s="6" t="n">
        <v>0.002161781</v>
      </c>
    </row>
    <row r="2513">
      <c r="A2513" s="7" t="n">
        <v>2512</v>
      </c>
      <c r="B2513" s="8" t="n">
        <v>0.03493441</v>
      </c>
      <c r="C2513" s="8" t="n">
        <v>0.002163886</v>
      </c>
    </row>
    <row r="2514">
      <c r="A2514" s="5" t="n">
        <v>2513</v>
      </c>
      <c r="B2514" s="6" t="n">
        <v>0.03490003</v>
      </c>
      <c r="C2514" s="6" t="n">
        <v>0.002163892</v>
      </c>
    </row>
    <row r="2515">
      <c r="A2515" s="7" t="n">
        <v>2514</v>
      </c>
      <c r="B2515" s="8" t="n">
        <v>0.03486487</v>
      </c>
      <c r="C2515" s="8" t="n">
        <v>0.002161774</v>
      </c>
    </row>
    <row r="2516">
      <c r="A2516" s="5" t="n">
        <v>2515</v>
      </c>
      <c r="B2516" s="6" t="n">
        <v>0.03482895</v>
      </c>
      <c r="C2516" s="6" t="n">
        <v>0.002157513</v>
      </c>
    </row>
    <row r="2517">
      <c r="A2517" s="7" t="n">
        <v>2516</v>
      </c>
      <c r="B2517" s="8" t="n">
        <v>0.03479227</v>
      </c>
      <c r="C2517" s="8" t="n">
        <v>0.002151102</v>
      </c>
    </row>
    <row r="2518">
      <c r="A2518" s="5" t="n">
        <v>2517</v>
      </c>
      <c r="B2518" s="6" t="n">
        <v>0.03475486</v>
      </c>
      <c r="C2518" s="6" t="n">
        <v>0.002150334</v>
      </c>
    </row>
    <row r="2519">
      <c r="A2519" s="7" t="n">
        <v>2518</v>
      </c>
      <c r="B2519" s="8" t="n">
        <v>0.03471676</v>
      </c>
      <c r="C2519" s="8" t="n">
        <v>0.002155361</v>
      </c>
    </row>
    <row r="2520">
      <c r="A2520" s="5" t="n">
        <v>2519</v>
      </c>
      <c r="B2520" s="6" t="n">
        <v>0.034678</v>
      </c>
      <c r="C2520" s="6" t="n">
        <v>0.002159392</v>
      </c>
    </row>
    <row r="2521">
      <c r="A2521" s="7" t="n">
        <v>2520</v>
      </c>
      <c r="B2521" s="8" t="n">
        <v>0.03463858</v>
      </c>
      <c r="C2521" s="8" t="n">
        <v>0.002161202</v>
      </c>
    </row>
    <row r="2522">
      <c r="A2522" s="5" t="n">
        <v>2521</v>
      </c>
      <c r="B2522" s="6" t="n">
        <v>0.03459854</v>
      </c>
      <c r="C2522" s="6" t="n">
        <v>0.002160768</v>
      </c>
    </row>
    <row r="2523">
      <c r="A2523" s="7" t="n">
        <v>2522</v>
      </c>
      <c r="B2523" s="8" t="n">
        <v>0.03455789</v>
      </c>
      <c r="C2523" s="8" t="n">
        <v>0.002159104</v>
      </c>
    </row>
    <row r="2524">
      <c r="A2524" s="5" t="n">
        <v>2523</v>
      </c>
      <c r="B2524" s="6" t="n">
        <v>0.03451666</v>
      </c>
      <c r="C2524" s="6" t="n">
        <v>0.002161152</v>
      </c>
    </row>
    <row r="2525">
      <c r="A2525" s="7" t="n">
        <v>2524</v>
      </c>
      <c r="B2525" s="8" t="n">
        <v>0.03447489</v>
      </c>
      <c r="C2525" s="8" t="n">
        <v>0.002162265</v>
      </c>
    </row>
    <row r="2526">
      <c r="A2526" s="5" t="n">
        <v>2525</v>
      </c>
      <c r="B2526" s="6" t="n">
        <v>0.0344326</v>
      </c>
      <c r="C2526" s="6" t="n">
        <v>0.00216235</v>
      </c>
    </row>
    <row r="2527">
      <c r="A2527" s="7" t="n">
        <v>2526</v>
      </c>
      <c r="B2527" s="8" t="n">
        <v>0.03438982</v>
      </c>
      <c r="C2527" s="8" t="n">
        <v>0.002161876</v>
      </c>
    </row>
    <row r="2528">
      <c r="A2528" s="5" t="n">
        <v>2527</v>
      </c>
      <c r="B2528" s="6" t="n">
        <v>0.03434658</v>
      </c>
      <c r="C2528" s="6" t="n">
        <v>0.002160225</v>
      </c>
    </row>
    <row r="2529">
      <c r="A2529" s="7" t="n">
        <v>2528</v>
      </c>
      <c r="B2529" s="8" t="n">
        <v>0.03430294</v>
      </c>
      <c r="C2529" s="8" t="n">
        <v>0.002158224</v>
      </c>
    </row>
    <row r="2530">
      <c r="A2530" s="5" t="n">
        <v>2529</v>
      </c>
      <c r="B2530" s="6" t="n">
        <v>0.03425892</v>
      </c>
      <c r="C2530" s="6" t="n">
        <v>0.002156688</v>
      </c>
    </row>
    <row r="2531">
      <c r="A2531" s="7" t="n">
        <v>2530</v>
      </c>
      <c r="B2531" s="8" t="n">
        <v>0.03421456</v>
      </c>
      <c r="C2531" s="8" t="n">
        <v>0.002156668</v>
      </c>
    </row>
    <row r="2532">
      <c r="A2532" s="5" t="n">
        <v>2531</v>
      </c>
      <c r="B2532" s="6" t="n">
        <v>0.03416989</v>
      </c>
      <c r="C2532" s="6" t="n">
        <v>0.002154964</v>
      </c>
    </row>
    <row r="2533">
      <c r="A2533" s="7" t="n">
        <v>2532</v>
      </c>
      <c r="B2533" s="8" t="n">
        <v>0.03412493</v>
      </c>
      <c r="C2533" s="8" t="n">
        <v>0.002147716</v>
      </c>
    </row>
    <row r="2534">
      <c r="A2534" s="5" t="n">
        <v>2533</v>
      </c>
      <c r="B2534" s="6" t="n">
        <v>0.0340797</v>
      </c>
      <c r="C2534" s="6" t="n">
        <v>0.002139343</v>
      </c>
    </row>
    <row r="2535">
      <c r="A2535" s="7" t="n">
        <v>2534</v>
      </c>
      <c r="B2535" s="8" t="n">
        <v>0.03403426</v>
      </c>
      <c r="C2535" s="8" t="n">
        <v>0.002112157</v>
      </c>
    </row>
    <row r="2536">
      <c r="A2536" s="5" t="n">
        <v>2535</v>
      </c>
      <c r="B2536" s="6" t="n">
        <v>0.03398861</v>
      </c>
      <c r="C2536" s="6" t="n">
        <v>0.002092307</v>
      </c>
    </row>
    <row r="2537">
      <c r="A2537" s="7" t="n">
        <v>2536</v>
      </c>
      <c r="B2537" s="8" t="n">
        <v>0.0339428</v>
      </c>
      <c r="C2537" s="8" t="n">
        <v>0.002083461</v>
      </c>
    </row>
    <row r="2538">
      <c r="A2538" s="5" t="n">
        <v>2537</v>
      </c>
      <c r="B2538" s="6" t="n">
        <v>0.03389683</v>
      </c>
      <c r="C2538" s="6" t="n">
        <v>0.002089012</v>
      </c>
    </row>
    <row r="2539">
      <c r="A2539" s="7" t="n">
        <v>2538</v>
      </c>
      <c r="B2539" s="8" t="n">
        <v>0.03385072</v>
      </c>
      <c r="C2539" s="8" t="n">
        <v>0.002093167</v>
      </c>
    </row>
    <row r="2540">
      <c r="A2540" s="5" t="n">
        <v>2539</v>
      </c>
      <c r="B2540" s="6" t="n">
        <v>0.03380452</v>
      </c>
      <c r="C2540" s="6" t="n">
        <v>0.002091704</v>
      </c>
    </row>
    <row r="2541">
      <c r="A2541" s="7" t="n">
        <v>2540</v>
      </c>
      <c r="B2541" s="8" t="n">
        <v>0.03375828</v>
      </c>
      <c r="C2541" s="8" t="n">
        <v>0.002084813</v>
      </c>
    </row>
    <row r="2542">
      <c r="A2542" s="5" t="n">
        <v>2541</v>
      </c>
      <c r="B2542" s="6" t="n">
        <v>0.03371203</v>
      </c>
      <c r="C2542" s="6" t="n">
        <v>0.002073708</v>
      </c>
    </row>
    <row r="2543">
      <c r="A2543" s="7" t="n">
        <v>2542</v>
      </c>
      <c r="B2543" s="8" t="n">
        <v>0.03366578</v>
      </c>
      <c r="C2543" s="8" t="n">
        <v>0.002064448</v>
      </c>
    </row>
    <row r="2544">
      <c r="A2544" s="5" t="n">
        <v>2543</v>
      </c>
      <c r="B2544" s="6" t="n">
        <v>0.03361959</v>
      </c>
      <c r="C2544" s="6" t="n">
        <v>0.002053458</v>
      </c>
    </row>
    <row r="2545">
      <c r="A2545" s="7" t="n">
        <v>2544</v>
      </c>
      <c r="B2545" s="8" t="n">
        <v>0.03357346</v>
      </c>
      <c r="C2545" s="8" t="n">
        <v>0.002040557</v>
      </c>
    </row>
    <row r="2546">
      <c r="A2546" s="5" t="n">
        <v>2545</v>
      </c>
      <c r="B2546" s="6" t="n">
        <v>0.03352744</v>
      </c>
      <c r="C2546" s="6" t="n">
        <v>0.00202596</v>
      </c>
    </row>
    <row r="2547">
      <c r="A2547" s="7" t="n">
        <v>2546</v>
      </c>
      <c r="B2547" s="8" t="n">
        <v>0.03348157</v>
      </c>
      <c r="C2547" s="8" t="n">
        <v>0.002010582</v>
      </c>
    </row>
    <row r="2548">
      <c r="A2548" s="5" t="n">
        <v>2547</v>
      </c>
      <c r="B2548" s="6" t="n">
        <v>0.03343589</v>
      </c>
      <c r="C2548" s="6" t="n">
        <v>0.001998252</v>
      </c>
    </row>
    <row r="2549">
      <c r="A2549" s="7" t="n">
        <v>2548</v>
      </c>
      <c r="B2549" s="8" t="n">
        <v>0.03339042</v>
      </c>
      <c r="C2549" s="8" t="n">
        <v>0.001984609</v>
      </c>
    </row>
    <row r="2550">
      <c r="A2550" s="5" t="n">
        <v>2549</v>
      </c>
      <c r="B2550" s="6" t="n">
        <v>0.03334518</v>
      </c>
      <c r="C2550" s="6" t="n">
        <v>0.001969732</v>
      </c>
    </row>
    <row r="2551">
      <c r="A2551" s="7" t="n">
        <v>2550</v>
      </c>
      <c r="B2551" s="8" t="n">
        <v>0.03330024</v>
      </c>
      <c r="C2551" s="8" t="n">
        <v>0.001953688</v>
      </c>
    </row>
    <row r="2552">
      <c r="A2552" s="5" t="n">
        <v>2551</v>
      </c>
      <c r="B2552" s="6" t="n">
        <v>0.0332556</v>
      </c>
      <c r="C2552" s="6" t="n">
        <v>0.001936541</v>
      </c>
    </row>
    <row r="2553">
      <c r="A2553" s="7" t="n">
        <v>2552</v>
      </c>
      <c r="B2553" s="8" t="n">
        <v>0.0332113</v>
      </c>
      <c r="C2553" s="8" t="n">
        <v>0.00192269</v>
      </c>
    </row>
    <row r="2554">
      <c r="A2554" s="5" t="n">
        <v>2553</v>
      </c>
      <c r="B2554" s="6" t="n">
        <v>0.03316738</v>
      </c>
      <c r="C2554" s="6" t="n">
        <v>0.001907869</v>
      </c>
    </row>
    <row r="2555">
      <c r="A2555" s="7" t="n">
        <v>2554</v>
      </c>
      <c r="B2555" s="8" t="n">
        <v>0.03312384</v>
      </c>
      <c r="C2555" s="8" t="n">
        <v>0.001892061</v>
      </c>
    </row>
    <row r="2556">
      <c r="A2556" s="5" t="n">
        <v>2555</v>
      </c>
      <c r="B2556" s="6" t="n">
        <v>0.03308073</v>
      </c>
      <c r="C2556" s="6" t="n">
        <v>0.001894783</v>
      </c>
    </row>
    <row r="2557">
      <c r="A2557" s="7" t="n">
        <v>2556</v>
      </c>
      <c r="B2557" s="8" t="n">
        <v>0.03303807</v>
      </c>
      <c r="C2557" s="8" t="n">
        <v>0.00192747</v>
      </c>
    </row>
    <row r="2558">
      <c r="A2558" s="5" t="n">
        <v>2557</v>
      </c>
      <c r="B2558" s="6" t="n">
        <v>0.03299589</v>
      </c>
      <c r="C2558" s="6" t="n">
        <v>0.001959838</v>
      </c>
    </row>
    <row r="2559">
      <c r="A2559" s="7" t="n">
        <v>2558</v>
      </c>
      <c r="B2559" s="8" t="n">
        <v>0.03295423</v>
      </c>
      <c r="C2559" s="8" t="n">
        <v>0.001991868</v>
      </c>
    </row>
    <row r="2560">
      <c r="A2560" s="5" t="n">
        <v>2559</v>
      </c>
      <c r="B2560" s="6" t="n">
        <v>0.03291313</v>
      </c>
      <c r="C2560" s="6" t="n">
        <v>0.002023557</v>
      </c>
    </row>
    <row r="2561">
      <c r="A2561" s="7" t="n">
        <v>2560</v>
      </c>
      <c r="B2561" s="8" t="n">
        <v>0.03287258</v>
      </c>
      <c r="C2561" s="8" t="n">
        <v>0.002054927</v>
      </c>
    </row>
    <row r="2562">
      <c r="A2562" s="5" t="n">
        <v>2561</v>
      </c>
      <c r="B2562" s="6" t="n">
        <v>0.03283263</v>
      </c>
      <c r="C2562" s="6" t="n">
        <v>0.002086011</v>
      </c>
    </row>
    <row r="2563">
      <c r="A2563" s="7" t="n">
        <v>2562</v>
      </c>
      <c r="B2563" s="8" t="n">
        <v>0.03279329</v>
      </c>
      <c r="C2563" s="8" t="n">
        <v>0.002116815</v>
      </c>
    </row>
    <row r="2564">
      <c r="A2564" s="5" t="n">
        <v>2563</v>
      </c>
      <c r="B2564" s="6" t="n">
        <v>0.03275459</v>
      </c>
      <c r="C2564" s="6" t="n">
        <v>0.002147328</v>
      </c>
    </row>
    <row r="2565">
      <c r="A2565" s="7" t="n">
        <v>2564</v>
      </c>
      <c r="B2565" s="8" t="n">
        <v>0.03271657</v>
      </c>
      <c r="C2565" s="8" t="n">
        <v>0.002177533</v>
      </c>
    </row>
    <row r="2566">
      <c r="A2566" s="5" t="n">
        <v>2565</v>
      </c>
      <c r="B2566" s="6" t="n">
        <v>0.03267923</v>
      </c>
      <c r="C2566" s="6" t="n">
        <v>0.002207411</v>
      </c>
    </row>
    <row r="2567">
      <c r="A2567" s="7" t="n">
        <v>2566</v>
      </c>
      <c r="B2567" s="8" t="n">
        <v>0.03264261</v>
      </c>
      <c r="C2567" s="8" t="n">
        <v>0.002236957</v>
      </c>
    </row>
    <row r="2568">
      <c r="A2568" s="5" t="n">
        <v>2567</v>
      </c>
      <c r="B2568" s="6" t="n">
        <v>0.03260672</v>
      </c>
      <c r="C2568" s="6" t="n">
        <v>0.002266155</v>
      </c>
    </row>
    <row r="2569">
      <c r="A2569" s="7" t="n">
        <v>2568</v>
      </c>
      <c r="B2569" s="8" t="n">
        <v>0.03257159</v>
      </c>
      <c r="C2569" s="8" t="n">
        <v>0.002295021</v>
      </c>
    </row>
    <row r="2570">
      <c r="A2570" s="5" t="n">
        <v>2569</v>
      </c>
      <c r="B2570" s="6" t="n">
        <v>0.03253726</v>
      </c>
      <c r="C2570" s="6" t="n">
        <v>0.00232359</v>
      </c>
    </row>
    <row r="2571">
      <c r="A2571" s="7" t="n">
        <v>2570</v>
      </c>
      <c r="B2571" s="8" t="n">
        <v>0.03250373</v>
      </c>
      <c r="C2571" s="8" t="n">
        <v>0.002351866</v>
      </c>
    </row>
    <row r="2572">
      <c r="A2572" s="5" t="n">
        <v>2571</v>
      </c>
      <c r="B2572" s="6" t="n">
        <v>0.03247101</v>
      </c>
      <c r="C2572" s="6" t="n">
        <v>0.002379843</v>
      </c>
    </row>
    <row r="2573">
      <c r="A2573" s="7" t="n">
        <v>2572</v>
      </c>
      <c r="B2573" s="8" t="n">
        <v>0.03243912</v>
      </c>
      <c r="C2573" s="8" t="n">
        <v>0.002407504</v>
      </c>
    </row>
    <row r="2574">
      <c r="A2574" s="5" t="n">
        <v>2573</v>
      </c>
      <c r="B2574" s="6" t="n">
        <v>0.03240809</v>
      </c>
      <c r="C2574" s="6" t="n">
        <v>0.002434837</v>
      </c>
    </row>
    <row r="2575">
      <c r="A2575" s="7" t="n">
        <v>2574</v>
      </c>
      <c r="B2575" s="8" t="n">
        <v>0.03237793</v>
      </c>
      <c r="C2575" s="8" t="n">
        <v>0.002461819</v>
      </c>
    </row>
    <row r="2576">
      <c r="A2576" s="5" t="n">
        <v>2575</v>
      </c>
      <c r="B2576" s="6" t="n">
        <v>0.03234867</v>
      </c>
      <c r="C2576" s="6" t="n">
        <v>0.002488425</v>
      </c>
    </row>
    <row r="2577">
      <c r="A2577" s="7" t="n">
        <v>2576</v>
      </c>
      <c r="B2577" s="8" t="n">
        <v>0.03232032</v>
      </c>
      <c r="C2577" s="8" t="n">
        <v>0.002514656</v>
      </c>
    </row>
    <row r="2578">
      <c r="A2578" s="5" t="n">
        <v>2577</v>
      </c>
      <c r="B2578" s="6" t="n">
        <v>0.0322929</v>
      </c>
      <c r="C2578" s="6" t="n">
        <v>0.002540538</v>
      </c>
    </row>
    <row r="2579">
      <c r="A2579" s="7" t="n">
        <v>2578</v>
      </c>
      <c r="B2579" s="8" t="n">
        <v>0.0322664</v>
      </c>
      <c r="C2579" s="8" t="n">
        <v>0.002566088</v>
      </c>
    </row>
    <row r="2580">
      <c r="A2580" s="5" t="n">
        <v>2579</v>
      </c>
      <c r="B2580" s="6" t="n">
        <v>0.03224087</v>
      </c>
      <c r="C2580" s="6" t="n">
        <v>0.002591315</v>
      </c>
    </row>
    <row r="2581">
      <c r="A2581" s="7" t="n">
        <v>2580</v>
      </c>
      <c r="B2581" s="8" t="n">
        <v>0.0322163</v>
      </c>
      <c r="C2581" s="8" t="n">
        <v>0.002616213</v>
      </c>
    </row>
    <row r="2582">
      <c r="A2582" s="5" t="n">
        <v>2581</v>
      </c>
      <c r="B2582" s="6" t="n">
        <v>0.03219272</v>
      </c>
      <c r="C2582" s="6" t="n">
        <v>0.002640756</v>
      </c>
    </row>
    <row r="2583">
      <c r="A2583" s="7" t="n">
        <v>2582</v>
      </c>
      <c r="B2583" s="8" t="n">
        <v>0.03217012</v>
      </c>
      <c r="C2583" s="8" t="n">
        <v>0.002664927</v>
      </c>
    </row>
    <row r="2584">
      <c r="A2584" s="5" t="n">
        <v>2583</v>
      </c>
      <c r="B2584" s="6" t="n">
        <v>0.03214852</v>
      </c>
      <c r="C2584" s="6" t="n">
        <v>0.002688723</v>
      </c>
    </row>
    <row r="2585">
      <c r="A2585" s="7" t="n">
        <v>2584</v>
      </c>
      <c r="B2585" s="8" t="n">
        <v>0.03212793</v>
      </c>
      <c r="C2585" s="8" t="n">
        <v>0.002712177</v>
      </c>
    </row>
    <row r="2586">
      <c r="A2586" s="5" t="n">
        <v>2585</v>
      </c>
      <c r="B2586" s="6" t="n">
        <v>0.03210837</v>
      </c>
      <c r="C2586" s="6" t="n">
        <v>0.002735318</v>
      </c>
    </row>
    <row r="2587">
      <c r="A2587" s="7" t="n">
        <v>2586</v>
      </c>
      <c r="B2587" s="8" t="n">
        <v>0.03208984</v>
      </c>
      <c r="C2587" s="8" t="n">
        <v>0.00275814</v>
      </c>
    </row>
    <row r="2588">
      <c r="A2588" s="5" t="n">
        <v>2587</v>
      </c>
      <c r="B2588" s="6" t="n">
        <v>0.03207234</v>
      </c>
      <c r="C2588" s="6" t="n">
        <v>0.002780623</v>
      </c>
    </row>
    <row r="2589">
      <c r="A2589" s="7" t="n">
        <v>2588</v>
      </c>
      <c r="B2589" s="8" t="n">
        <v>0.03205589</v>
      </c>
      <c r="C2589" s="8" t="n">
        <v>0.002802742</v>
      </c>
    </row>
    <row r="2590">
      <c r="A2590" s="5" t="n">
        <v>2589</v>
      </c>
      <c r="B2590" s="6" t="n">
        <v>0.03204048</v>
      </c>
      <c r="C2590" s="6" t="n">
        <v>0.002824469</v>
      </c>
    </row>
    <row r="2591">
      <c r="A2591" s="7" t="n">
        <v>2590</v>
      </c>
      <c r="B2591" s="8" t="n">
        <v>0.03202612</v>
      </c>
      <c r="C2591" s="8" t="n">
        <v>0.002845783</v>
      </c>
    </row>
    <row r="2592">
      <c r="A2592" s="5" t="n">
        <v>2591</v>
      </c>
      <c r="B2592" s="6" t="n">
        <v>0.03201282</v>
      </c>
      <c r="C2592" s="6" t="n">
        <v>0.002866705</v>
      </c>
    </row>
    <row r="2593">
      <c r="A2593" s="7" t="n">
        <v>2592</v>
      </c>
      <c r="B2593" s="8" t="n">
        <v>0.03200059</v>
      </c>
      <c r="C2593" s="8" t="n">
        <v>0.002887262</v>
      </c>
    </row>
    <row r="2594">
      <c r="A2594" s="5" t="n">
        <v>2593</v>
      </c>
      <c r="B2594" s="6" t="n">
        <v>0.03198944</v>
      </c>
      <c r="C2594" s="6" t="n">
        <v>0.002907445</v>
      </c>
    </row>
    <row r="2595">
      <c r="A2595" s="7" t="n">
        <v>2594</v>
      </c>
      <c r="B2595" s="8" t="n">
        <v>0.03197936</v>
      </c>
      <c r="C2595" s="8" t="n">
        <v>0.002927199</v>
      </c>
    </row>
    <row r="2596">
      <c r="A2596" s="5" t="n">
        <v>2595</v>
      </c>
      <c r="B2596" s="6" t="n">
        <v>0.03197036</v>
      </c>
      <c r="C2596" s="6" t="n">
        <v>0.002946522</v>
      </c>
    </row>
    <row r="2597">
      <c r="A2597" s="7" t="n">
        <v>2596</v>
      </c>
      <c r="B2597" s="8" t="n">
        <v>0.03196243</v>
      </c>
      <c r="C2597" s="8" t="n">
        <v>0.002965436</v>
      </c>
    </row>
    <row r="2598">
      <c r="A2598" s="5" t="n">
        <v>2597</v>
      </c>
      <c r="B2598" s="6" t="n">
        <v>0.03195556</v>
      </c>
      <c r="C2598" s="6" t="n">
        <v>0.002983965</v>
      </c>
    </row>
    <row r="2599">
      <c r="A2599" s="7" t="n">
        <v>2598</v>
      </c>
      <c r="B2599" s="8" t="n">
        <v>0.03194976</v>
      </c>
      <c r="C2599" s="8" t="n">
        <v>0.003002143</v>
      </c>
    </row>
    <row r="2600">
      <c r="A2600" s="5" t="n">
        <v>2599</v>
      </c>
      <c r="B2600" s="6" t="n">
        <v>0.03194502</v>
      </c>
      <c r="C2600" s="6" t="n">
        <v>0.00301997</v>
      </c>
    </row>
    <row r="2601">
      <c r="A2601" s="7" t="n">
        <v>2600</v>
      </c>
      <c r="B2601" s="8" t="n">
        <v>0.03194135</v>
      </c>
      <c r="C2601" s="8" t="n">
        <v>0.003037426</v>
      </c>
    </row>
    <row r="2602">
      <c r="A2602" s="5" t="n">
        <v>2601</v>
      </c>
      <c r="B2602" s="6" t="n">
        <v>0.03193875</v>
      </c>
      <c r="C2602" s="6" t="n">
        <v>0.003054491</v>
      </c>
    </row>
    <row r="2603">
      <c r="A2603" s="7" t="n">
        <v>2602</v>
      </c>
      <c r="B2603" s="8" t="n">
        <v>0.03193718</v>
      </c>
      <c r="C2603" s="8" t="n">
        <v>0.003071146</v>
      </c>
    </row>
    <row r="2604">
      <c r="A2604" s="5" t="n">
        <v>2603</v>
      </c>
      <c r="B2604" s="6" t="n">
        <v>0.03193667</v>
      </c>
      <c r="C2604" s="6" t="n">
        <v>0.003087373</v>
      </c>
    </row>
    <row r="2605">
      <c r="A2605" s="7" t="n">
        <v>2604</v>
      </c>
      <c r="B2605" s="8" t="n">
        <v>0.03193719</v>
      </c>
      <c r="C2605" s="8" t="n">
        <v>0.003103173</v>
      </c>
    </row>
    <row r="2606">
      <c r="A2606" s="5" t="n">
        <v>2605</v>
      </c>
      <c r="B2606" s="6" t="n">
        <v>0.03193875</v>
      </c>
      <c r="C2606" s="6" t="n">
        <v>0.003118547</v>
      </c>
    </row>
    <row r="2607">
      <c r="A2607" s="7" t="n">
        <v>2606</v>
      </c>
      <c r="B2607" s="8" t="n">
        <v>0.03194134</v>
      </c>
      <c r="C2607" s="8" t="n">
        <v>0.0031335</v>
      </c>
    </row>
    <row r="2608">
      <c r="A2608" s="5" t="n">
        <v>2607</v>
      </c>
      <c r="B2608" s="6" t="n">
        <v>0.03194495</v>
      </c>
      <c r="C2608" s="6" t="n">
        <v>0.003148027</v>
      </c>
    </row>
    <row r="2609">
      <c r="A2609" s="7" t="n">
        <v>2608</v>
      </c>
      <c r="B2609" s="8" t="n">
        <v>0.03194956</v>
      </c>
      <c r="C2609" s="8" t="n">
        <v>0.003162117</v>
      </c>
    </row>
    <row r="2610">
      <c r="A2610" s="5" t="n">
        <v>2609</v>
      </c>
      <c r="B2610" s="6" t="n">
        <v>0.03195519</v>
      </c>
      <c r="C2610" s="6" t="n">
        <v>0.003175764</v>
      </c>
    </row>
    <row r="2611">
      <c r="A2611" s="7" t="n">
        <v>2610</v>
      </c>
      <c r="B2611" s="8" t="n">
        <v>0.03196179</v>
      </c>
      <c r="C2611" s="8" t="n">
        <v>0.003188976</v>
      </c>
    </row>
    <row r="2612">
      <c r="A2612" s="5" t="n">
        <v>2611</v>
      </c>
      <c r="B2612" s="6" t="n">
        <v>0.03196938</v>
      </c>
      <c r="C2612" s="6" t="n">
        <v>0.00320177</v>
      </c>
    </row>
    <row r="2613">
      <c r="A2613" s="7" t="n">
        <v>2612</v>
      </c>
      <c r="B2613" s="8" t="n">
        <v>0.03197793</v>
      </c>
      <c r="C2613" s="8" t="n">
        <v>0.003214152</v>
      </c>
    </row>
    <row r="2614">
      <c r="A2614" s="5" t="n">
        <v>2613</v>
      </c>
      <c r="B2614" s="6" t="n">
        <v>0.03198744</v>
      </c>
      <c r="C2614" s="6" t="n">
        <v>0.003226107</v>
      </c>
    </row>
    <row r="2615">
      <c r="A2615" s="7" t="n">
        <v>2614</v>
      </c>
      <c r="B2615" s="8" t="n">
        <v>0.03199788</v>
      </c>
      <c r="C2615" s="8" t="n">
        <v>0.003237619</v>
      </c>
    </row>
    <row r="2616">
      <c r="A2616" s="5" t="n">
        <v>2615</v>
      </c>
      <c r="B2616" s="6" t="n">
        <v>0.03200925</v>
      </c>
      <c r="C2616" s="6" t="n">
        <v>0.003248676</v>
      </c>
    </row>
    <row r="2617">
      <c r="A2617" s="7" t="n">
        <v>2616</v>
      </c>
      <c r="B2617" s="8" t="n">
        <v>0.03202153</v>
      </c>
      <c r="C2617" s="8" t="n">
        <v>0.003259271</v>
      </c>
    </row>
    <row r="2618">
      <c r="A2618" s="5" t="n">
        <v>2617</v>
      </c>
      <c r="B2618" s="6" t="n">
        <v>0.0320347</v>
      </c>
      <c r="C2618" s="6" t="n">
        <v>0.003269398</v>
      </c>
    </row>
    <row r="2619">
      <c r="A2619" s="7" t="n">
        <v>2618</v>
      </c>
      <c r="B2619" s="8" t="n">
        <v>0.03204873</v>
      </c>
      <c r="C2619" s="8" t="n">
        <v>0.003279051</v>
      </c>
    </row>
    <row r="2620">
      <c r="A2620" s="5" t="n">
        <v>2619</v>
      </c>
      <c r="B2620" s="6" t="n">
        <v>0.03206366</v>
      </c>
      <c r="C2620" s="6" t="n">
        <v>0.00328822</v>
      </c>
    </row>
    <row r="2621">
      <c r="A2621" s="7" t="n">
        <v>2620</v>
      </c>
      <c r="B2621" s="8" t="n">
        <v>0.03207942</v>
      </c>
      <c r="C2621" s="8" t="n">
        <v>0.003296898</v>
      </c>
    </row>
    <row r="2622">
      <c r="A2622" s="5" t="n">
        <v>2621</v>
      </c>
      <c r="B2622" s="6" t="n">
        <v>0.03209601</v>
      </c>
      <c r="C2622" s="6" t="n">
        <v>0.003305094</v>
      </c>
    </row>
    <row r="2623">
      <c r="A2623" s="7" t="n">
        <v>2622</v>
      </c>
      <c r="B2623" s="8" t="n">
        <v>0.03211341</v>
      </c>
      <c r="C2623" s="8" t="n">
        <v>0.00331281</v>
      </c>
    </row>
    <row r="2624">
      <c r="A2624" s="5" t="n">
        <v>2623</v>
      </c>
      <c r="B2624" s="6" t="n">
        <v>0.0321316</v>
      </c>
      <c r="C2624" s="6" t="n">
        <v>0.003320049</v>
      </c>
    </row>
    <row r="2625">
      <c r="A2625" s="7" t="n">
        <v>2624</v>
      </c>
      <c r="B2625" s="8" t="n">
        <v>0.03215057</v>
      </c>
      <c r="C2625" s="8" t="n">
        <v>0.003326825</v>
      </c>
    </row>
    <row r="2626">
      <c r="A2626" s="5" t="n">
        <v>2625</v>
      </c>
      <c r="B2626" s="6" t="n">
        <v>0.03217029</v>
      </c>
      <c r="C2626" s="6" t="n">
        <v>0.003333144</v>
      </c>
    </row>
    <row r="2627">
      <c r="A2627" s="7" t="n">
        <v>2626</v>
      </c>
      <c r="B2627" s="8" t="n">
        <v>0.03219075</v>
      </c>
      <c r="C2627" s="8" t="n">
        <v>0.003338994</v>
      </c>
    </row>
    <row r="2628">
      <c r="A2628" s="5" t="n">
        <v>2627</v>
      </c>
      <c r="B2628" s="6" t="n">
        <v>0.03221191</v>
      </c>
      <c r="C2628" s="6" t="n">
        <v>0.00334436</v>
      </c>
    </row>
    <row r="2629">
      <c r="A2629" s="7" t="n">
        <v>2628</v>
      </c>
      <c r="B2629" s="8" t="n">
        <v>0.03223376</v>
      </c>
      <c r="C2629" s="8" t="n">
        <v>0.003349228</v>
      </c>
    </row>
    <row r="2630">
      <c r="A2630" s="5" t="n">
        <v>2629</v>
      </c>
      <c r="B2630" s="6" t="n">
        <v>0.03225629</v>
      </c>
      <c r="C2630" s="6" t="n">
        <v>0.003353571</v>
      </c>
    </row>
    <row r="2631">
      <c r="A2631" s="7" t="n">
        <v>2630</v>
      </c>
      <c r="B2631" s="8" t="n">
        <v>0.03227948</v>
      </c>
      <c r="C2631" s="8" t="n">
        <v>0.003357374</v>
      </c>
    </row>
    <row r="2632">
      <c r="A2632" s="5" t="n">
        <v>2631</v>
      </c>
      <c r="B2632" s="6" t="n">
        <v>0.03230327</v>
      </c>
      <c r="C2632" s="6" t="n">
        <v>0.003360634</v>
      </c>
    </row>
    <row r="2633">
      <c r="A2633" s="7" t="n">
        <v>2632</v>
      </c>
      <c r="B2633" s="8" t="n">
        <v>0.03232768</v>
      </c>
      <c r="C2633" s="8" t="n">
        <v>0.00336336</v>
      </c>
    </row>
    <row r="2634">
      <c r="A2634" s="5" t="n">
        <v>2633</v>
      </c>
      <c r="B2634" s="6" t="n">
        <v>0.03235267</v>
      </c>
      <c r="C2634" s="6" t="n">
        <v>0.003365553</v>
      </c>
    </row>
    <row r="2635">
      <c r="A2635" s="7" t="n">
        <v>2634</v>
      </c>
      <c r="B2635" s="8" t="n">
        <v>0.03237822</v>
      </c>
      <c r="C2635" s="8" t="n">
        <v>0.003367209</v>
      </c>
    </row>
    <row r="2636">
      <c r="A2636" s="5" t="n">
        <v>2635</v>
      </c>
      <c r="B2636" s="6" t="n">
        <v>0.0324043</v>
      </c>
      <c r="C2636" s="6" t="n">
        <v>0.003368332</v>
      </c>
    </row>
    <row r="2637">
      <c r="A2637" s="7" t="n">
        <v>2636</v>
      </c>
      <c r="B2637" s="8" t="n">
        <v>0.0324309</v>
      </c>
      <c r="C2637" s="8" t="n">
        <v>0.003368925</v>
      </c>
    </row>
    <row r="2638">
      <c r="A2638" s="5" t="n">
        <v>2637</v>
      </c>
      <c r="B2638" s="6" t="n">
        <v>0.03245801</v>
      </c>
      <c r="C2638" s="6" t="n">
        <v>0.003369004</v>
      </c>
    </row>
    <row r="2639">
      <c r="A2639" s="7" t="n">
        <v>2638</v>
      </c>
      <c r="B2639" s="8" t="n">
        <v>0.03248559</v>
      </c>
      <c r="C2639" s="8" t="n">
        <v>0.003368553</v>
      </c>
    </row>
    <row r="2640">
      <c r="A2640" s="5" t="n">
        <v>2639</v>
      </c>
      <c r="B2640" s="6" t="n">
        <v>0.03251358</v>
      </c>
      <c r="C2640" s="6" t="n">
        <v>0.003367554</v>
      </c>
    </row>
    <row r="2641">
      <c r="A2641" s="7" t="n">
        <v>2640</v>
      </c>
      <c r="B2641" s="8" t="n">
        <v>0.03254198</v>
      </c>
      <c r="C2641" s="8" t="n">
        <v>0.003365996</v>
      </c>
    </row>
    <row r="2642">
      <c r="A2642" s="5" t="n">
        <v>2641</v>
      </c>
      <c r="B2642" s="6" t="n">
        <v>0.03257079</v>
      </c>
      <c r="C2642" s="6" t="n">
        <v>0.003363884</v>
      </c>
    </row>
    <row r="2643">
      <c r="A2643" s="7" t="n">
        <v>2642</v>
      </c>
      <c r="B2643" s="8" t="n">
        <v>0.03259999</v>
      </c>
      <c r="C2643" s="8" t="n">
        <v>0.00336122</v>
      </c>
    </row>
    <row r="2644">
      <c r="A2644" s="5" t="n">
        <v>2643</v>
      </c>
      <c r="B2644" s="6" t="n">
        <v>0.03262952</v>
      </c>
      <c r="C2644" s="6" t="n">
        <v>0.003357999</v>
      </c>
    </row>
    <row r="2645">
      <c r="A2645" s="7" t="n">
        <v>2644</v>
      </c>
      <c r="B2645" s="8" t="n">
        <v>0.03265936</v>
      </c>
      <c r="C2645" s="8" t="n">
        <v>0.003354216</v>
      </c>
    </row>
    <row r="2646">
      <c r="A2646" s="5" t="n">
        <v>2645</v>
      </c>
      <c r="B2646" s="6" t="n">
        <v>0.03268949</v>
      </c>
      <c r="C2646" s="6" t="n">
        <v>0.003349868</v>
      </c>
    </row>
    <row r="2647">
      <c r="A2647" s="7" t="n">
        <v>2646</v>
      </c>
      <c r="B2647" s="8" t="n">
        <v>0.03271992</v>
      </c>
      <c r="C2647" s="8" t="n">
        <v>0.003344959</v>
      </c>
    </row>
    <row r="2648">
      <c r="A2648" s="5" t="n">
        <v>2647</v>
      </c>
      <c r="B2648" s="6" t="n">
        <v>0.03275059</v>
      </c>
      <c r="C2648" s="6" t="n">
        <v>0.003339482</v>
      </c>
    </row>
    <row r="2649">
      <c r="A2649" s="7" t="n">
        <v>2648</v>
      </c>
      <c r="B2649" s="8" t="n">
        <v>0.03278147</v>
      </c>
      <c r="C2649" s="8" t="n">
        <v>0.003333443</v>
      </c>
    </row>
    <row r="2650">
      <c r="A2650" s="5" t="n">
        <v>2649</v>
      </c>
      <c r="B2650" s="6" t="n">
        <v>0.03281256</v>
      </c>
      <c r="C2650" s="6" t="n">
        <v>0.00332685</v>
      </c>
    </row>
    <row r="2651">
      <c r="A2651" s="7" t="n">
        <v>2650</v>
      </c>
      <c r="B2651" s="8" t="n">
        <v>0.03284383</v>
      </c>
      <c r="C2651" s="8" t="n">
        <v>0.003319713</v>
      </c>
    </row>
    <row r="2652">
      <c r="A2652" s="5" t="n">
        <v>2651</v>
      </c>
      <c r="B2652" s="6" t="n">
        <v>0.03287524</v>
      </c>
      <c r="C2652" s="6" t="n">
        <v>0.003312027</v>
      </c>
    </row>
    <row r="2653">
      <c r="A2653" s="7" t="n">
        <v>2652</v>
      </c>
      <c r="B2653" s="8" t="n">
        <v>0.03290677</v>
      </c>
      <c r="C2653" s="8" t="n">
        <v>0.003303781</v>
      </c>
    </row>
    <row r="2654">
      <c r="A2654" s="5" t="n">
        <v>2653</v>
      </c>
      <c r="B2654" s="6" t="n">
        <v>0.03293839</v>
      </c>
      <c r="C2654" s="6" t="n">
        <v>0.003294965</v>
      </c>
    </row>
    <row r="2655">
      <c r="A2655" s="7" t="n">
        <v>2654</v>
      </c>
      <c r="B2655" s="8" t="n">
        <v>0.03297011</v>
      </c>
      <c r="C2655" s="8" t="n">
        <v>0.003285564</v>
      </c>
    </row>
    <row r="2656">
      <c r="A2656" s="5" t="n">
        <v>2655</v>
      </c>
      <c r="B2656" s="6" t="n">
        <v>0.03300188</v>
      </c>
      <c r="C2656" s="6" t="n">
        <v>0.003275552</v>
      </c>
    </row>
    <row r="2657">
      <c r="A2657" s="7" t="n">
        <v>2656</v>
      </c>
      <c r="B2657" s="8" t="n">
        <v>0.03303368</v>
      </c>
      <c r="C2657" s="8" t="n">
        <v>0.003264923</v>
      </c>
    </row>
    <row r="2658">
      <c r="A2658" s="5" t="n">
        <v>2657</v>
      </c>
      <c r="B2658" s="6" t="n">
        <v>0.03306547</v>
      </c>
      <c r="C2658" s="6" t="n">
        <v>0.003253675</v>
      </c>
    </row>
    <row r="2659">
      <c r="A2659" s="7" t="n">
        <v>2658</v>
      </c>
      <c r="B2659" s="8" t="n">
        <v>0.03309724</v>
      </c>
      <c r="C2659" s="8" t="n">
        <v>0.003241821</v>
      </c>
    </row>
    <row r="2660">
      <c r="A2660" s="5" t="n">
        <v>2659</v>
      </c>
      <c r="B2660" s="6" t="n">
        <v>0.03312898</v>
      </c>
      <c r="C2660" s="6" t="n">
        <v>0.003229372</v>
      </c>
    </row>
    <row r="2661">
      <c r="A2661" s="7" t="n">
        <v>2660</v>
      </c>
      <c r="B2661" s="8" t="n">
        <v>0.03316067</v>
      </c>
      <c r="C2661" s="8" t="n">
        <v>0.003216347</v>
      </c>
    </row>
    <row r="2662">
      <c r="A2662" s="5" t="n">
        <v>2661</v>
      </c>
      <c r="B2662" s="6" t="n">
        <v>0.03319226</v>
      </c>
      <c r="C2662" s="6" t="n">
        <v>0.003202758</v>
      </c>
    </row>
    <row r="2663">
      <c r="A2663" s="7" t="n">
        <v>2662</v>
      </c>
      <c r="B2663" s="8" t="n">
        <v>0.03322374</v>
      </c>
      <c r="C2663" s="8" t="n">
        <v>0.003188615</v>
      </c>
    </row>
    <row r="2664">
      <c r="A2664" s="5" t="n">
        <v>2663</v>
      </c>
      <c r="B2664" s="6" t="n">
        <v>0.03325509</v>
      </c>
      <c r="C2664" s="6" t="n">
        <v>0.003173909</v>
      </c>
    </row>
    <row r="2665">
      <c r="A2665" s="7" t="n">
        <v>2664</v>
      </c>
      <c r="B2665" s="8" t="n">
        <v>0.03328628</v>
      </c>
      <c r="C2665" s="8" t="n">
        <v>0.003158629</v>
      </c>
    </row>
    <row r="2666">
      <c r="A2666" s="5" t="n">
        <v>2665</v>
      </c>
      <c r="B2666" s="6" t="n">
        <v>0.03331729</v>
      </c>
      <c r="C2666" s="6" t="n">
        <v>0.003142769</v>
      </c>
    </row>
    <row r="2667">
      <c r="A2667" s="7" t="n">
        <v>2666</v>
      </c>
      <c r="B2667" s="8" t="n">
        <v>0.0333481</v>
      </c>
      <c r="C2667" s="8" t="n">
        <v>0.003126318</v>
      </c>
    </row>
    <row r="2668">
      <c r="A2668" s="5" t="n">
        <v>2667</v>
      </c>
      <c r="B2668" s="6" t="n">
        <v>0.0333787</v>
      </c>
      <c r="C2668" s="6" t="n">
        <v>0.003109246</v>
      </c>
    </row>
    <row r="2669">
      <c r="A2669" s="7" t="n">
        <v>2668</v>
      </c>
      <c r="B2669" s="8" t="n">
        <v>0.03340908</v>
      </c>
      <c r="C2669" s="8" t="n">
        <v>0.003091515</v>
      </c>
    </row>
    <row r="2670">
      <c r="A2670" s="5" t="n">
        <v>2669</v>
      </c>
      <c r="B2670" s="6" t="n">
        <v>0.03343919</v>
      </c>
      <c r="C2670" s="6" t="n">
        <v>0.003073123</v>
      </c>
    </row>
    <row r="2671">
      <c r="A2671" s="7" t="n">
        <v>2670</v>
      </c>
      <c r="B2671" s="8" t="n">
        <v>0.033469</v>
      </c>
      <c r="C2671" s="8" t="n">
        <v>0.003054071</v>
      </c>
    </row>
    <row r="2672">
      <c r="A2672" s="5" t="n">
        <v>2671</v>
      </c>
      <c r="B2672" s="6" t="n">
        <v>0.03349851</v>
      </c>
      <c r="C2672" s="6" t="n">
        <v>0.003034372</v>
      </c>
    </row>
    <row r="2673">
      <c r="A2673" s="7" t="n">
        <v>2672</v>
      </c>
      <c r="B2673" s="8" t="n">
        <v>0.03352772</v>
      </c>
      <c r="C2673" s="8" t="n">
        <v>0.003014036</v>
      </c>
    </row>
    <row r="2674">
      <c r="A2674" s="5" t="n">
        <v>2673</v>
      </c>
      <c r="B2674" s="6" t="n">
        <v>0.03355659</v>
      </c>
      <c r="C2674" s="6" t="n">
        <v>0.002993083</v>
      </c>
    </row>
    <row r="2675">
      <c r="A2675" s="7" t="n">
        <v>2674</v>
      </c>
      <c r="B2675" s="8" t="n">
        <v>0.03358512</v>
      </c>
      <c r="C2675" s="8" t="n">
        <v>0.002971539</v>
      </c>
    </row>
    <row r="2676">
      <c r="A2676" s="5" t="n">
        <v>2675</v>
      </c>
      <c r="B2676" s="6" t="n">
        <v>0.03361326</v>
      </c>
      <c r="C2676" s="6" t="n">
        <v>0.002949416</v>
      </c>
    </row>
    <row r="2677">
      <c r="A2677" s="7" t="n">
        <v>2676</v>
      </c>
      <c r="B2677" s="8" t="n">
        <v>0.033641</v>
      </c>
      <c r="C2677" s="8" t="n">
        <v>0.002926725</v>
      </c>
    </row>
    <row r="2678">
      <c r="A2678" s="5" t="n">
        <v>2677</v>
      </c>
      <c r="B2678" s="6" t="n">
        <v>0.03366833</v>
      </c>
      <c r="C2678" s="6" t="n">
        <v>0.002903476</v>
      </c>
    </row>
    <row r="2679">
      <c r="A2679" s="7" t="n">
        <v>2678</v>
      </c>
      <c r="B2679" s="8" t="n">
        <v>0.03369522</v>
      </c>
      <c r="C2679" s="8" t="n">
        <v>0.002879671</v>
      </c>
    </row>
    <row r="2680">
      <c r="A2680" s="5" t="n">
        <v>2679</v>
      </c>
      <c r="B2680" s="6" t="n">
        <v>0.03372168</v>
      </c>
      <c r="C2680" s="6" t="n">
        <v>0.002855313</v>
      </c>
    </row>
    <row r="2681">
      <c r="A2681" s="7" t="n">
        <v>2680</v>
      </c>
      <c r="B2681" s="8" t="n">
        <v>0.0337477</v>
      </c>
      <c r="C2681" s="8" t="n">
        <v>0.002830425</v>
      </c>
    </row>
    <row r="2682">
      <c r="A2682" s="5" t="n">
        <v>2681</v>
      </c>
      <c r="B2682" s="6" t="n">
        <v>0.03377325</v>
      </c>
      <c r="C2682" s="6" t="n">
        <v>0.002805005</v>
      </c>
    </row>
    <row r="2683">
      <c r="A2683" s="7" t="n">
        <v>2682</v>
      </c>
      <c r="B2683" s="8" t="n">
        <v>0.03379831</v>
      </c>
      <c r="C2683" s="8" t="n">
        <v>0.00277906</v>
      </c>
    </row>
    <row r="2684">
      <c r="A2684" s="5" t="n">
        <v>2683</v>
      </c>
      <c r="B2684" s="6" t="n">
        <v>0.03382285</v>
      </c>
      <c r="C2684" s="6" t="n">
        <v>0.002752582</v>
      </c>
    </row>
    <row r="2685">
      <c r="A2685" s="7" t="n">
        <v>2684</v>
      </c>
      <c r="B2685" s="8" t="n">
        <v>0.03384685</v>
      </c>
      <c r="C2685" s="8" t="n">
        <v>0.00272556</v>
      </c>
    </row>
    <row r="2686">
      <c r="A2686" s="5" t="n">
        <v>2685</v>
      </c>
      <c r="B2686" s="6" t="n">
        <v>0.03387034</v>
      </c>
      <c r="C2686" s="6" t="n">
        <v>0.002697987</v>
      </c>
    </row>
    <row r="2687">
      <c r="A2687" s="7" t="n">
        <v>2686</v>
      </c>
      <c r="B2687" s="8" t="n">
        <v>0.03389328</v>
      </c>
      <c r="C2687" s="8" t="n">
        <v>0.002669854</v>
      </c>
    </row>
    <row r="2688">
      <c r="A2688" s="5" t="n">
        <v>2687</v>
      </c>
      <c r="B2688" s="6" t="n">
        <v>0.03391567</v>
      </c>
      <c r="C2688" s="6" t="n">
        <v>0.002641153</v>
      </c>
    </row>
    <row r="2689">
      <c r="A2689" s="7" t="n">
        <v>2688</v>
      </c>
      <c r="B2689" s="8" t="n">
        <v>0.03393749</v>
      </c>
      <c r="C2689" s="8" t="n">
        <v>0.00261188</v>
      </c>
    </row>
    <row r="2690">
      <c r="A2690" s="5" t="n">
        <v>2689</v>
      </c>
      <c r="B2690" s="6" t="n">
        <v>0.03395874</v>
      </c>
      <c r="C2690" s="6" t="n">
        <v>0.002582047</v>
      </c>
    </row>
    <row r="2691">
      <c r="A2691" s="7" t="n">
        <v>2690</v>
      </c>
      <c r="B2691" s="8" t="n">
        <v>0.03397938</v>
      </c>
      <c r="C2691" s="8" t="n">
        <v>0.002551654</v>
      </c>
    </row>
    <row r="2692">
      <c r="A2692" s="5" t="n">
        <v>2691</v>
      </c>
      <c r="B2692" s="6" t="n">
        <v>0.03399942</v>
      </c>
      <c r="C2692" s="6" t="n">
        <v>0.002520709</v>
      </c>
    </row>
    <row r="2693">
      <c r="A2693" s="7" t="n">
        <v>2692</v>
      </c>
      <c r="B2693" s="8" t="n">
        <v>0.03401883</v>
      </c>
      <c r="C2693" s="8" t="n">
        <v>0.00248921</v>
      </c>
    </row>
    <row r="2694">
      <c r="A2694" s="5" t="n">
        <v>2693</v>
      </c>
      <c r="B2694" s="6" t="n">
        <v>0.03403764</v>
      </c>
      <c r="C2694" s="6" t="n">
        <v>0.002457163</v>
      </c>
    </row>
    <row r="2695">
      <c r="A2695" s="7" t="n">
        <v>2694</v>
      </c>
      <c r="B2695" s="8" t="n">
        <v>0.03405579</v>
      </c>
      <c r="C2695" s="8" t="n">
        <v>0.002424517</v>
      </c>
    </row>
    <row r="2696">
      <c r="A2696" s="5" t="n">
        <v>2695</v>
      </c>
      <c r="B2696" s="6" t="n">
        <v>0.03407331</v>
      </c>
      <c r="C2696" s="6" t="n">
        <v>0.002391231</v>
      </c>
    </row>
    <row r="2697">
      <c r="A2697" s="7" t="n">
        <v>2696</v>
      </c>
      <c r="B2697" s="8" t="n">
        <v>0.03409019</v>
      </c>
      <c r="C2697" s="8" t="n">
        <v>0.002357301</v>
      </c>
    </row>
    <row r="2698">
      <c r="A2698" s="5" t="n">
        <v>2697</v>
      </c>
      <c r="B2698" s="6" t="n">
        <v>0.03410642</v>
      </c>
      <c r="C2698" s="6" t="n">
        <v>0.002322745</v>
      </c>
    </row>
    <row r="2699">
      <c r="A2699" s="7" t="n">
        <v>2698</v>
      </c>
      <c r="B2699" s="8" t="n">
        <v>0.03412197</v>
      </c>
      <c r="C2699" s="8" t="n">
        <v>0.002287591</v>
      </c>
    </row>
    <row r="2700">
      <c r="A2700" s="5" t="n">
        <v>2699</v>
      </c>
      <c r="B2700" s="6" t="n">
        <v>0.03413685</v>
      </c>
      <c r="C2700" s="6" t="n">
        <v>0.002251863</v>
      </c>
    </row>
    <row r="2701">
      <c r="A2701" s="7" t="n">
        <v>2700</v>
      </c>
      <c r="B2701" s="8" t="n">
        <v>0.03415105</v>
      </c>
      <c r="C2701" s="8" t="n">
        <v>0.002215589</v>
      </c>
    </row>
    <row r="2702">
      <c r="A2702" s="5" t="n">
        <v>2701</v>
      </c>
      <c r="B2702" s="6" t="n">
        <v>0.03416454</v>
      </c>
      <c r="C2702" s="6" t="n">
        <v>0.002178791</v>
      </c>
    </row>
    <row r="2703">
      <c r="A2703" s="7" t="n">
        <v>2702</v>
      </c>
      <c r="B2703" s="8" t="n">
        <v>0.03417734</v>
      </c>
      <c r="C2703" s="8" t="n">
        <v>0.002141499</v>
      </c>
    </row>
    <row r="2704">
      <c r="A2704" s="5" t="n">
        <v>2703</v>
      </c>
      <c r="B2704" s="6" t="n">
        <v>0.03418947</v>
      </c>
      <c r="C2704" s="6" t="n">
        <v>0.002103737</v>
      </c>
    </row>
    <row r="2705">
      <c r="A2705" s="7" t="n">
        <v>2704</v>
      </c>
      <c r="B2705" s="8" t="n">
        <v>0.0342009</v>
      </c>
      <c r="C2705" s="8" t="n">
        <v>0.002065496</v>
      </c>
    </row>
    <row r="2706">
      <c r="A2706" s="5" t="n">
        <v>2705</v>
      </c>
      <c r="B2706" s="6" t="n">
        <v>0.03421164</v>
      </c>
      <c r="C2706" s="6" t="n">
        <v>0.002026762</v>
      </c>
    </row>
    <row r="2707">
      <c r="A2707" s="7" t="n">
        <v>2706</v>
      </c>
      <c r="B2707" s="8" t="n">
        <v>0.03422166</v>
      </c>
      <c r="C2707" s="8" t="n">
        <v>0.001987536</v>
      </c>
    </row>
    <row r="2708">
      <c r="A2708" s="5" t="n">
        <v>2707</v>
      </c>
      <c r="B2708" s="6" t="n">
        <v>0.03423097</v>
      </c>
      <c r="C2708" s="6" t="n">
        <v>0.001983935</v>
      </c>
    </row>
    <row r="2709">
      <c r="A2709" s="7" t="n">
        <v>2708</v>
      </c>
      <c r="B2709" s="8" t="n">
        <v>0.03423956</v>
      </c>
      <c r="C2709" s="8" t="n">
        <v>0.001998395</v>
      </c>
    </row>
    <row r="2710">
      <c r="A2710" s="5" t="n">
        <v>2709</v>
      </c>
      <c r="B2710" s="6" t="n">
        <v>0.03424744</v>
      </c>
      <c r="C2710" s="6" t="n">
        <v>0.002010157</v>
      </c>
    </row>
    <row r="2711">
      <c r="A2711" s="7" t="n">
        <v>2710</v>
      </c>
      <c r="B2711" s="8" t="n">
        <v>0.0342546</v>
      </c>
      <c r="C2711" s="8" t="n">
        <v>0.002019068</v>
      </c>
    </row>
    <row r="2712">
      <c r="A2712" s="5" t="n">
        <v>2711</v>
      </c>
      <c r="B2712" s="6" t="n">
        <v>0.03426103</v>
      </c>
      <c r="C2712" s="6" t="n">
        <v>0.002024987</v>
      </c>
    </row>
    <row r="2713">
      <c r="A2713" s="7" t="n">
        <v>2712</v>
      </c>
      <c r="B2713" s="8" t="n">
        <v>0.03426676</v>
      </c>
      <c r="C2713" s="8" t="n">
        <v>0.002039672</v>
      </c>
    </row>
    <row r="2714">
      <c r="A2714" s="5" t="n">
        <v>2713</v>
      </c>
      <c r="B2714" s="6" t="n">
        <v>0.03427178</v>
      </c>
      <c r="C2714" s="6" t="n">
        <v>0.002060585</v>
      </c>
    </row>
    <row r="2715">
      <c r="A2715" s="7" t="n">
        <v>2714</v>
      </c>
      <c r="B2715" s="8" t="n">
        <v>0.03427608</v>
      </c>
      <c r="C2715" s="8" t="n">
        <v>0.002078746</v>
      </c>
    </row>
    <row r="2716">
      <c r="A2716" s="5" t="n">
        <v>2715</v>
      </c>
      <c r="B2716" s="6" t="n">
        <v>0.03427966</v>
      </c>
      <c r="C2716" s="6" t="n">
        <v>0.002093503</v>
      </c>
    </row>
    <row r="2717">
      <c r="A2717" s="7" t="n">
        <v>2716</v>
      </c>
      <c r="B2717" s="8" t="n">
        <v>0.03428254</v>
      </c>
      <c r="C2717" s="8" t="n">
        <v>0.002105054</v>
      </c>
    </row>
    <row r="2718">
      <c r="A2718" s="5" t="n">
        <v>2717</v>
      </c>
      <c r="B2718" s="6" t="n">
        <v>0.0342847</v>
      </c>
      <c r="C2718" s="6" t="n">
        <v>0.002113508</v>
      </c>
    </row>
    <row r="2719">
      <c r="A2719" s="7" t="n">
        <v>2718</v>
      </c>
      <c r="B2719" s="8" t="n">
        <v>0.03428611</v>
      </c>
      <c r="C2719" s="8" t="n">
        <v>0.002118766</v>
      </c>
    </row>
    <row r="2720">
      <c r="A2720" s="5" t="n">
        <v>2719</v>
      </c>
      <c r="B2720" s="6" t="n">
        <v>0.03428684</v>
      </c>
      <c r="C2720" s="6" t="n">
        <v>0.002120668</v>
      </c>
    </row>
    <row r="2721">
      <c r="A2721" s="7" t="n">
        <v>2720</v>
      </c>
      <c r="B2721" s="8" t="n">
        <v>0.03428688</v>
      </c>
      <c r="C2721" s="8" t="n">
        <v>0.002117937</v>
      </c>
    </row>
    <row r="2722">
      <c r="A2722" s="5" t="n">
        <v>2721</v>
      </c>
      <c r="B2722" s="6" t="n">
        <v>0.03428622</v>
      </c>
      <c r="C2722" s="6" t="n">
        <v>0.002122452</v>
      </c>
    </row>
    <row r="2723">
      <c r="A2723" s="7" t="n">
        <v>2722</v>
      </c>
      <c r="B2723" s="8" t="n">
        <v>0.03428487</v>
      </c>
      <c r="C2723" s="8" t="n">
        <v>0.002130902</v>
      </c>
    </row>
    <row r="2724">
      <c r="A2724" s="5" t="n">
        <v>2723</v>
      </c>
      <c r="B2724" s="6" t="n">
        <v>0.03428283</v>
      </c>
      <c r="C2724" s="6" t="n">
        <v>0.002138631</v>
      </c>
    </row>
    <row r="2725">
      <c r="A2725" s="7" t="n">
        <v>2724</v>
      </c>
      <c r="B2725" s="8" t="n">
        <v>0.03428008</v>
      </c>
      <c r="C2725" s="8" t="n">
        <v>0.002143861</v>
      </c>
    </row>
    <row r="2726">
      <c r="A2726" s="5" t="n">
        <v>2725</v>
      </c>
      <c r="B2726" s="6" t="n">
        <v>0.03427666</v>
      </c>
      <c r="C2726" s="6" t="n">
        <v>0.002149254</v>
      </c>
    </row>
    <row r="2727">
      <c r="A2727" s="7" t="n">
        <v>2726</v>
      </c>
      <c r="B2727" s="8" t="n">
        <v>0.03427258</v>
      </c>
      <c r="C2727" s="8" t="n">
        <v>0.002155655</v>
      </c>
    </row>
    <row r="2728">
      <c r="A2728" s="5" t="n">
        <v>2727</v>
      </c>
      <c r="B2728" s="6" t="n">
        <v>0.03426783</v>
      </c>
      <c r="C2728" s="6" t="n">
        <v>0.002158181</v>
      </c>
    </row>
    <row r="2729">
      <c r="A2729" s="7" t="n">
        <v>2728</v>
      </c>
      <c r="B2729" s="8" t="n">
        <v>0.03426243</v>
      </c>
      <c r="C2729" s="8" t="n">
        <v>0.002156045</v>
      </c>
    </row>
    <row r="2730">
      <c r="A2730" s="5" t="n">
        <v>2729</v>
      </c>
      <c r="B2730" s="6" t="n">
        <v>0.03425638</v>
      </c>
      <c r="C2730" s="6" t="n">
        <v>0.002170485</v>
      </c>
    </row>
    <row r="2731">
      <c r="A2731" s="7" t="n">
        <v>2730</v>
      </c>
      <c r="B2731" s="8" t="n">
        <v>0.03424965</v>
      </c>
      <c r="C2731" s="8" t="n">
        <v>0.0021797</v>
      </c>
    </row>
    <row r="2732">
      <c r="A2732" s="5" t="n">
        <v>2731</v>
      </c>
      <c r="B2732" s="6" t="n">
        <v>0.0342423</v>
      </c>
      <c r="C2732" s="6" t="n">
        <v>0.002184336</v>
      </c>
    </row>
    <row r="2733">
      <c r="A2733" s="7" t="n">
        <v>2732</v>
      </c>
      <c r="B2733" s="8" t="n">
        <v>0.03423431</v>
      </c>
      <c r="C2733" s="8" t="n">
        <v>0.002184816</v>
      </c>
    </row>
    <row r="2734">
      <c r="A2734" s="5" t="n">
        <v>2733</v>
      </c>
      <c r="B2734" s="6" t="n">
        <v>0.0342257</v>
      </c>
      <c r="C2734" s="6" t="n">
        <v>0.002181376</v>
      </c>
    </row>
    <row r="2735">
      <c r="A2735" s="7" t="n">
        <v>2734</v>
      </c>
      <c r="B2735" s="8" t="n">
        <v>0.03421647</v>
      </c>
      <c r="C2735" s="8" t="n">
        <v>0.002174141</v>
      </c>
    </row>
    <row r="2736">
      <c r="A2736" s="5" t="n">
        <v>2735</v>
      </c>
      <c r="B2736" s="6" t="n">
        <v>0.03420666</v>
      </c>
      <c r="C2736" s="6" t="n">
        <v>0.002163174</v>
      </c>
    </row>
    <row r="2737">
      <c r="A2737" s="7" t="n">
        <v>2736</v>
      </c>
      <c r="B2737" s="8" t="n">
        <v>0.03419622</v>
      </c>
      <c r="C2737" s="8" t="n">
        <v>0.002148948</v>
      </c>
    </row>
    <row r="2738">
      <c r="A2738" s="5" t="n">
        <v>2737</v>
      </c>
      <c r="B2738" s="6" t="n">
        <v>0.0341852</v>
      </c>
      <c r="C2738" s="6" t="n">
        <v>0.002154566</v>
      </c>
    </row>
    <row r="2739">
      <c r="A2739" s="7" t="n">
        <v>2738</v>
      </c>
      <c r="B2739" s="8" t="n">
        <v>0.03417363</v>
      </c>
      <c r="C2739" s="8" t="n">
        <v>0.00215649</v>
      </c>
    </row>
    <row r="2740">
      <c r="A2740" s="5" t="n">
        <v>2739</v>
      </c>
      <c r="B2740" s="6" t="n">
        <v>0.03416148</v>
      </c>
      <c r="C2740" s="6" t="n">
        <v>0.002154687</v>
      </c>
    </row>
    <row r="2741">
      <c r="A2741" s="7" t="n">
        <v>2740</v>
      </c>
      <c r="B2741" s="8" t="n">
        <v>0.03414879</v>
      </c>
      <c r="C2741" s="8" t="n">
        <v>0.002149138</v>
      </c>
    </row>
    <row r="2742">
      <c r="A2742" s="5" t="n">
        <v>2741</v>
      </c>
      <c r="B2742" s="6" t="n">
        <v>0.03413558</v>
      </c>
      <c r="C2742" s="6" t="n">
        <v>0.002139836</v>
      </c>
    </row>
    <row r="2743">
      <c r="A2743" s="7" t="n">
        <v>2742</v>
      </c>
      <c r="B2743" s="8" t="n">
        <v>0.03412184</v>
      </c>
      <c r="C2743" s="8" t="n">
        <v>0.002126794</v>
      </c>
    </row>
    <row r="2744">
      <c r="A2744" s="5" t="n">
        <v>2743</v>
      </c>
      <c r="B2744" s="6" t="n">
        <v>0.03410759</v>
      </c>
      <c r="C2744" s="6" t="n">
        <v>0.002110037</v>
      </c>
    </row>
    <row r="2745">
      <c r="A2745" s="7" t="n">
        <v>2744</v>
      </c>
      <c r="B2745" s="8" t="n">
        <v>0.03409286</v>
      </c>
      <c r="C2745" s="8" t="n">
        <v>0.002095693</v>
      </c>
    </row>
    <row r="2746">
      <c r="A2746" s="5" t="n">
        <v>2745</v>
      </c>
      <c r="B2746" s="6" t="n">
        <v>0.03407767</v>
      </c>
      <c r="C2746" s="6" t="n">
        <v>0.002095674</v>
      </c>
    </row>
    <row r="2747">
      <c r="A2747" s="7" t="n">
        <v>2746</v>
      </c>
      <c r="B2747" s="8" t="n">
        <v>0.03406201</v>
      </c>
      <c r="C2747" s="8" t="n">
        <v>0.002091891</v>
      </c>
    </row>
    <row r="2748">
      <c r="A2748" s="5" t="n">
        <v>2747</v>
      </c>
      <c r="B2748" s="6" t="n">
        <v>0.03404593</v>
      </c>
      <c r="C2748" s="6" t="n">
        <v>0.002084333</v>
      </c>
    </row>
    <row r="2749">
      <c r="A2749" s="7" t="n">
        <v>2748</v>
      </c>
      <c r="B2749" s="8" t="n">
        <v>0.03402943</v>
      </c>
      <c r="C2749" s="8" t="n">
        <v>0.002073005</v>
      </c>
    </row>
    <row r="2750">
      <c r="A2750" s="5" t="n">
        <v>2749</v>
      </c>
      <c r="B2750" s="6" t="n">
        <v>0.03401252</v>
      </c>
      <c r="C2750" s="6" t="n">
        <v>0.002057923</v>
      </c>
    </row>
    <row r="2751">
      <c r="A2751" s="7" t="n">
        <v>2750</v>
      </c>
      <c r="B2751" s="8" t="n">
        <v>0.03399524</v>
      </c>
      <c r="C2751" s="8" t="n">
        <v>0.002039119</v>
      </c>
    </row>
    <row r="2752">
      <c r="A2752" s="5" t="n">
        <v>2751</v>
      </c>
      <c r="B2752" s="6" t="n">
        <v>0.03397759</v>
      </c>
      <c r="C2752" s="6" t="n">
        <v>0.002016638</v>
      </c>
    </row>
    <row r="2753">
      <c r="A2753" s="7" t="n">
        <v>2752</v>
      </c>
      <c r="B2753" s="8" t="n">
        <v>0.03395959</v>
      </c>
      <c r="C2753" s="8" t="n">
        <v>0.002005651</v>
      </c>
    </row>
    <row r="2754">
      <c r="A2754" s="5" t="n">
        <v>2753</v>
      </c>
      <c r="B2754" s="6" t="n">
        <v>0.03394126</v>
      </c>
      <c r="C2754" s="6" t="n">
        <v>0.001999661</v>
      </c>
    </row>
    <row r="2755">
      <c r="A2755" s="7" t="n">
        <v>2754</v>
      </c>
      <c r="B2755" s="8" t="n">
        <v>0.03392263</v>
      </c>
      <c r="C2755" s="8" t="n">
        <v>0.001989897</v>
      </c>
    </row>
    <row r="2756">
      <c r="A2756" s="5" t="n">
        <v>2755</v>
      </c>
      <c r="B2756" s="6" t="n">
        <v>0.03390371</v>
      </c>
      <c r="C2756" s="6" t="n">
        <v>0.00197637</v>
      </c>
    </row>
    <row r="2757">
      <c r="A2757" s="7" t="n">
        <v>2756</v>
      </c>
      <c r="B2757" s="8" t="n">
        <v>0.03388454</v>
      </c>
      <c r="C2757" s="8" t="n">
        <v>0.001959107</v>
      </c>
    </row>
    <row r="2758">
      <c r="A2758" s="5" t="n">
        <v>2757</v>
      </c>
      <c r="B2758" s="6" t="n">
        <v>0.0338651</v>
      </c>
      <c r="C2758" s="6" t="n">
        <v>0.001938147</v>
      </c>
    </row>
    <row r="2759">
      <c r="A2759" s="7" t="n">
        <v>2758</v>
      </c>
      <c r="B2759" s="8" t="n">
        <v>0.03384543</v>
      </c>
      <c r="C2759" s="8" t="n">
        <v>0.001913546</v>
      </c>
    </row>
    <row r="2760">
      <c r="A2760" s="5" t="n">
        <v>2759</v>
      </c>
      <c r="B2760" s="6" t="n">
        <v>0.03382555</v>
      </c>
      <c r="C2760" s="6" t="n">
        <v>0.001889488</v>
      </c>
    </row>
    <row r="2761">
      <c r="A2761" s="7" t="n">
        <v>2760</v>
      </c>
      <c r="B2761" s="8" t="n">
        <v>0.03380548</v>
      </c>
      <c r="C2761" s="8" t="n">
        <v>0.001881021</v>
      </c>
    </row>
    <row r="2762">
      <c r="A2762" s="5" t="n">
        <v>2761</v>
      </c>
      <c r="B2762" s="6" t="n">
        <v>0.03378525</v>
      </c>
      <c r="C2762" s="6" t="n">
        <v>0.001868823</v>
      </c>
    </row>
    <row r="2763">
      <c r="A2763" s="7" t="n">
        <v>2762</v>
      </c>
      <c r="B2763" s="8" t="n">
        <v>0.03376489</v>
      </c>
      <c r="C2763" s="8" t="n">
        <v>0.001852917</v>
      </c>
    </row>
    <row r="2764">
      <c r="A2764" s="5" t="n">
        <v>2763</v>
      </c>
      <c r="B2764" s="6" t="n">
        <v>0.03374437</v>
      </c>
      <c r="C2764" s="6" t="n">
        <v>0.00183334</v>
      </c>
    </row>
    <row r="2765">
      <c r="A2765" s="7" t="n">
        <v>2764</v>
      </c>
      <c r="B2765" s="8" t="n">
        <v>0.03372374</v>
      </c>
      <c r="C2765" s="8" t="n">
        <v>0.001810145</v>
      </c>
    </row>
    <row r="2766">
      <c r="A2766" s="5" t="n">
        <v>2765</v>
      </c>
      <c r="B2766" s="6" t="n">
        <v>0.03370303</v>
      </c>
      <c r="C2766" s="6" t="n">
        <v>0.001783398</v>
      </c>
    </row>
    <row r="2767">
      <c r="A2767" s="7" t="n">
        <v>2766</v>
      </c>
      <c r="B2767" s="8" t="n">
        <v>0.03368224</v>
      </c>
      <c r="C2767" s="8" t="n">
        <v>0.001753179</v>
      </c>
    </row>
    <row r="2768">
      <c r="A2768" s="5" t="n">
        <v>2767</v>
      </c>
      <c r="B2768" s="6" t="n">
        <v>0.0336614</v>
      </c>
      <c r="C2768" s="6" t="n">
        <v>0.001738851</v>
      </c>
    </row>
    <row r="2769">
      <c r="A2769" s="7" t="n">
        <v>2768</v>
      </c>
      <c r="B2769" s="8" t="n">
        <v>0.03364056</v>
      </c>
      <c r="C2769" s="8" t="n">
        <v>0.001724106</v>
      </c>
    </row>
    <row r="2770">
      <c r="A2770" s="5" t="n">
        <v>2769</v>
      </c>
      <c r="B2770" s="6" t="n">
        <v>0.03361967</v>
      </c>
      <c r="C2770" s="6" t="n">
        <v>0.001705765</v>
      </c>
    </row>
    <row r="2771">
      <c r="A2771" s="7" t="n">
        <v>2770</v>
      </c>
      <c r="B2771" s="8" t="n">
        <v>0.0335988</v>
      </c>
      <c r="C2771" s="8" t="n">
        <v>0.00168388</v>
      </c>
    </row>
    <row r="2772">
      <c r="A2772" s="5" t="n">
        <v>2771</v>
      </c>
      <c r="B2772" s="6" t="n">
        <v>0.03357797</v>
      </c>
      <c r="C2772" s="6" t="n">
        <v>0.001658515</v>
      </c>
    </row>
    <row r="2773">
      <c r="A2773" s="7" t="n">
        <v>2772</v>
      </c>
      <c r="B2773" s="8" t="n">
        <v>0.03355718</v>
      </c>
      <c r="C2773" s="8" t="n">
        <v>0.00162975</v>
      </c>
    </row>
    <row r="2774">
      <c r="A2774" s="5" t="n">
        <v>2773</v>
      </c>
      <c r="B2774" s="6" t="n">
        <v>0.03353648</v>
      </c>
      <c r="C2774" s="6" t="n">
        <v>0.001597676</v>
      </c>
    </row>
    <row r="2775">
      <c r="A2775" s="7" t="n">
        <v>2774</v>
      </c>
      <c r="B2775" s="8" t="n">
        <v>0.0335159</v>
      </c>
      <c r="C2775" s="8" t="n">
        <v>0.001577365</v>
      </c>
    </row>
    <row r="2776">
      <c r="A2776" s="5" t="n">
        <v>2775</v>
      </c>
      <c r="B2776" s="6" t="n">
        <v>0.03349541</v>
      </c>
      <c r="C2776" s="6" t="n">
        <v>0.001560131</v>
      </c>
    </row>
    <row r="2777">
      <c r="A2777" s="7" t="n">
        <v>2776</v>
      </c>
      <c r="B2777" s="8" t="n">
        <v>0.03347507</v>
      </c>
      <c r="C2777" s="8" t="n">
        <v>0.001539477</v>
      </c>
    </row>
    <row r="2778">
      <c r="A2778" s="5" t="n">
        <v>2777</v>
      </c>
      <c r="B2778" s="6" t="n">
        <v>0.03345492</v>
      </c>
      <c r="C2778" s="6" t="n">
        <v>0.001515467</v>
      </c>
    </row>
    <row r="2779">
      <c r="A2779" s="7" t="n">
        <v>2778</v>
      </c>
      <c r="B2779" s="8" t="n">
        <v>0.03343494</v>
      </c>
      <c r="C2779" s="8" t="n">
        <v>0.001508557</v>
      </c>
    </row>
    <row r="2780">
      <c r="A2780" s="5" t="n">
        <v>2779</v>
      </c>
      <c r="B2780" s="6" t="n">
        <v>0.03341519</v>
      </c>
      <c r="C2780" s="6" t="n">
        <v>0.001556944</v>
      </c>
    </row>
    <row r="2781">
      <c r="A2781" s="7" t="n">
        <v>2780</v>
      </c>
      <c r="B2781" s="8" t="n">
        <v>0.03339566</v>
      </c>
      <c r="C2781" s="8" t="n">
        <v>0.001605066</v>
      </c>
    </row>
    <row r="2782">
      <c r="A2782" s="5" t="n">
        <v>2781</v>
      </c>
      <c r="B2782" s="6" t="n">
        <v>0.03337638</v>
      </c>
      <c r="C2782" s="6" t="n">
        <v>0.001652896</v>
      </c>
    </row>
    <row r="2783">
      <c r="A2783" s="7" t="n">
        <v>2782</v>
      </c>
      <c r="B2783" s="8" t="n">
        <v>0.03335737</v>
      </c>
      <c r="C2783" s="8" t="n">
        <v>0.001700424</v>
      </c>
    </row>
    <row r="2784">
      <c r="A2784" s="5" t="n">
        <v>2783</v>
      </c>
      <c r="B2784" s="6" t="n">
        <v>0.03333868</v>
      </c>
      <c r="C2784" s="6" t="n">
        <v>0.001747645</v>
      </c>
    </row>
    <row r="2785">
      <c r="A2785" s="7" t="n">
        <v>2784</v>
      </c>
      <c r="B2785" s="8" t="n">
        <v>0.03332029</v>
      </c>
      <c r="C2785" s="8" t="n">
        <v>0.001794534</v>
      </c>
    </row>
    <row r="2786">
      <c r="A2786" s="5" t="n">
        <v>2785</v>
      </c>
      <c r="B2786" s="6" t="n">
        <v>0.03330225</v>
      </c>
      <c r="C2786" s="6" t="n">
        <v>0.001841018</v>
      </c>
    </row>
    <row r="2787">
      <c r="A2787" s="7" t="n">
        <v>2786</v>
      </c>
      <c r="B2787" s="8" t="n">
        <v>0.03328456</v>
      </c>
      <c r="C2787" s="8" t="n">
        <v>0.00188705</v>
      </c>
    </row>
    <row r="2788">
      <c r="A2788" s="5" t="n">
        <v>2787</v>
      </c>
      <c r="B2788" s="6" t="n">
        <v>0.03326723</v>
      </c>
      <c r="C2788" s="6" t="n">
        <v>0.001932609</v>
      </c>
    </row>
    <row r="2789">
      <c r="A2789" s="7" t="n">
        <v>2788</v>
      </c>
      <c r="B2789" s="8" t="n">
        <v>0.03325032</v>
      </c>
      <c r="C2789" s="8" t="n">
        <v>0.001977704</v>
      </c>
    </row>
    <row r="2790">
      <c r="A2790" s="5" t="n">
        <v>2789</v>
      </c>
      <c r="B2790" s="6" t="n">
        <v>0.03323386</v>
      </c>
      <c r="C2790" s="6" t="n">
        <v>0.00202236</v>
      </c>
    </row>
    <row r="2791">
      <c r="A2791" s="7" t="n">
        <v>2790</v>
      </c>
      <c r="B2791" s="8" t="n">
        <v>0.03321781</v>
      </c>
      <c r="C2791" s="8" t="n">
        <v>0.002066609</v>
      </c>
    </row>
    <row r="2792">
      <c r="A2792" s="5" t="n">
        <v>2791</v>
      </c>
      <c r="B2792" s="6" t="n">
        <v>0.03320223</v>
      </c>
      <c r="C2792" s="6" t="n">
        <v>0.002110503</v>
      </c>
    </row>
    <row r="2793">
      <c r="A2793" s="7" t="n">
        <v>2792</v>
      </c>
      <c r="B2793" s="8" t="n">
        <v>0.03318714</v>
      </c>
      <c r="C2793" s="8" t="n">
        <v>0.002154086</v>
      </c>
    </row>
    <row r="2794">
      <c r="A2794" s="5" t="n">
        <v>2793</v>
      </c>
      <c r="B2794" s="6" t="n">
        <v>0.03317252</v>
      </c>
      <c r="C2794" s="6" t="n">
        <v>0.002197382</v>
      </c>
    </row>
    <row r="2795">
      <c r="A2795" s="7" t="n">
        <v>2794</v>
      </c>
      <c r="B2795" s="8" t="n">
        <v>0.03315845</v>
      </c>
      <c r="C2795" s="8" t="n">
        <v>0.002240386</v>
      </c>
    </row>
    <row r="2796">
      <c r="A2796" s="5" t="n">
        <v>2795</v>
      </c>
      <c r="B2796" s="6" t="n">
        <v>0.03314491</v>
      </c>
      <c r="C2796" s="6" t="n">
        <v>0.002283103</v>
      </c>
    </row>
    <row r="2797">
      <c r="A2797" s="7" t="n">
        <v>2796</v>
      </c>
      <c r="B2797" s="8" t="n">
        <v>0.03313191</v>
      </c>
      <c r="C2797" s="8" t="n">
        <v>0.002325556</v>
      </c>
    </row>
    <row r="2798">
      <c r="A2798" s="5" t="n">
        <v>2797</v>
      </c>
      <c r="B2798" s="6" t="n">
        <v>0.03311948</v>
      </c>
      <c r="C2798" s="6" t="n">
        <v>0.002367766</v>
      </c>
    </row>
    <row r="2799">
      <c r="A2799" s="7" t="n">
        <v>2798</v>
      </c>
      <c r="B2799" s="8" t="n">
        <v>0.03310764</v>
      </c>
      <c r="C2799" s="8" t="n">
        <v>0.002409741</v>
      </c>
    </row>
    <row r="2800">
      <c r="A2800" s="5" t="n">
        <v>2799</v>
      </c>
      <c r="B2800" s="6" t="n">
        <v>0.03309639</v>
      </c>
      <c r="C2800" s="6" t="n">
        <v>0.002451465</v>
      </c>
    </row>
    <row r="2801">
      <c r="A2801" s="7" t="n">
        <v>2800</v>
      </c>
      <c r="B2801" s="8" t="n">
        <v>0.0330858</v>
      </c>
      <c r="C2801" s="8" t="n">
        <v>0.0024929</v>
      </c>
    </row>
    <row r="2802">
      <c r="A2802" s="5" t="n">
        <v>2801</v>
      </c>
      <c r="B2802" s="6" t="n">
        <v>0.03307581</v>
      </c>
      <c r="C2802" s="6" t="n">
        <v>0.002534038</v>
      </c>
    </row>
    <row r="2803">
      <c r="A2803" s="7" t="n">
        <v>2802</v>
      </c>
      <c r="B2803" s="8" t="n">
        <v>0.0330665</v>
      </c>
      <c r="C2803" s="8" t="n">
        <v>0.002574858</v>
      </c>
    </row>
    <row r="2804">
      <c r="A2804" s="5" t="n">
        <v>2803</v>
      </c>
      <c r="B2804" s="6" t="n">
        <v>0.03305784</v>
      </c>
      <c r="C2804" s="6" t="n">
        <v>0.002615351</v>
      </c>
    </row>
    <row r="2805">
      <c r="A2805" s="7" t="n">
        <v>2804</v>
      </c>
      <c r="B2805" s="8" t="n">
        <v>0.03304985</v>
      </c>
      <c r="C2805" s="8" t="n">
        <v>0.002655486</v>
      </c>
    </row>
    <row r="2806">
      <c r="A2806" s="5" t="n">
        <v>2805</v>
      </c>
      <c r="B2806" s="6" t="n">
        <v>0.03304257</v>
      </c>
      <c r="C2806" s="6" t="n">
        <v>0.002695223</v>
      </c>
    </row>
    <row r="2807">
      <c r="A2807" s="7" t="n">
        <v>2806</v>
      </c>
      <c r="B2807" s="8" t="n">
        <v>0.03303602</v>
      </c>
      <c r="C2807" s="8" t="n">
        <v>0.002734524</v>
      </c>
    </row>
    <row r="2808">
      <c r="A2808" s="5" t="n">
        <v>2807</v>
      </c>
      <c r="B2808" s="6" t="n">
        <v>0.03303016</v>
      </c>
      <c r="C2808" s="6" t="n">
        <v>0.002773355</v>
      </c>
    </row>
    <row r="2809">
      <c r="A2809" s="7" t="n">
        <v>2808</v>
      </c>
      <c r="B2809" s="8" t="n">
        <v>0.03302504</v>
      </c>
      <c r="C2809" s="8" t="n">
        <v>0.002811688</v>
      </c>
    </row>
    <row r="2810">
      <c r="A2810" s="5" t="n">
        <v>2809</v>
      </c>
      <c r="B2810" s="6" t="n">
        <v>0.03302067</v>
      </c>
      <c r="C2810" s="6" t="n">
        <v>0.002849507</v>
      </c>
    </row>
    <row r="2811">
      <c r="A2811" s="7" t="n">
        <v>2810</v>
      </c>
      <c r="B2811" s="8" t="n">
        <v>0.03301703</v>
      </c>
      <c r="C2811" s="8" t="n">
        <v>0.002886796</v>
      </c>
    </row>
    <row r="2812">
      <c r="A2812" s="5" t="n">
        <v>2811</v>
      </c>
      <c r="B2812" s="6" t="n">
        <v>0.03301419</v>
      </c>
      <c r="C2812" s="6" t="n">
        <v>0.00292353</v>
      </c>
    </row>
    <row r="2813">
      <c r="A2813" s="7" t="n">
        <v>2812</v>
      </c>
      <c r="B2813" s="8" t="n">
        <v>0.03301213</v>
      </c>
      <c r="C2813" s="8" t="n">
        <v>0.002959712</v>
      </c>
    </row>
    <row r="2814">
      <c r="A2814" s="5" t="n">
        <v>2813</v>
      </c>
      <c r="B2814" s="6" t="n">
        <v>0.03301084</v>
      </c>
      <c r="C2814" s="6" t="n">
        <v>0.002995402</v>
      </c>
    </row>
    <row r="2815">
      <c r="A2815" s="7" t="n">
        <v>2814</v>
      </c>
      <c r="B2815" s="8" t="n">
        <v>0.03301034</v>
      </c>
      <c r="C2815" s="8" t="n">
        <v>0.003030598</v>
      </c>
    </row>
    <row r="2816">
      <c r="A2816" s="5" t="n">
        <v>2815</v>
      </c>
      <c r="B2816" s="6" t="n">
        <v>0.03301065</v>
      </c>
      <c r="C2816" s="6" t="n">
        <v>0.003065266</v>
      </c>
    </row>
    <row r="2817">
      <c r="A2817" s="7" t="n">
        <v>2816</v>
      </c>
      <c r="B2817" s="8" t="n">
        <v>0.03301175</v>
      </c>
      <c r="C2817" s="8" t="n">
        <v>0.003099365</v>
      </c>
    </row>
    <row r="2818">
      <c r="A2818" s="5" t="n">
        <v>2817</v>
      </c>
      <c r="B2818" s="6" t="n">
        <v>0.0330137</v>
      </c>
      <c r="C2818" s="6" t="n">
        <v>0.003132863</v>
      </c>
    </row>
    <row r="2819">
      <c r="A2819" s="7" t="n">
        <v>2818</v>
      </c>
      <c r="B2819" s="8" t="n">
        <v>0.03301646</v>
      </c>
      <c r="C2819" s="8" t="n">
        <v>0.003165743</v>
      </c>
    </row>
    <row r="2820">
      <c r="A2820" s="5" t="n">
        <v>2819</v>
      </c>
      <c r="B2820" s="6" t="n">
        <v>0.03302007</v>
      </c>
      <c r="C2820" s="6" t="n">
        <v>0.003197991</v>
      </c>
    </row>
    <row r="2821">
      <c r="A2821" s="7" t="n">
        <v>2820</v>
      </c>
      <c r="B2821" s="8" t="n">
        <v>0.0330245</v>
      </c>
      <c r="C2821" s="8" t="n">
        <v>0.00322959</v>
      </c>
    </row>
    <row r="2822">
      <c r="A2822" s="5" t="n">
        <v>2821</v>
      </c>
      <c r="B2822" s="6" t="n">
        <v>0.03302977</v>
      </c>
      <c r="C2822" s="6" t="n">
        <v>0.003260526</v>
      </c>
    </row>
    <row r="2823">
      <c r="A2823" s="7" t="n">
        <v>2822</v>
      </c>
      <c r="B2823" s="8" t="n">
        <v>0.03303589</v>
      </c>
      <c r="C2823" s="8" t="n">
        <v>0.00329078</v>
      </c>
    </row>
    <row r="2824">
      <c r="A2824" s="5" t="n">
        <v>2823</v>
      </c>
      <c r="B2824" s="6" t="n">
        <v>0.03304288</v>
      </c>
      <c r="C2824" s="6" t="n">
        <v>0.003320339</v>
      </c>
    </row>
    <row r="2825">
      <c r="A2825" s="7" t="n">
        <v>2824</v>
      </c>
      <c r="B2825" s="8" t="n">
        <v>0.03305072</v>
      </c>
      <c r="C2825" s="8" t="n">
        <v>0.003349192</v>
      </c>
    </row>
    <row r="2826">
      <c r="A2826" s="5" t="n">
        <v>2825</v>
      </c>
      <c r="B2826" s="6" t="n">
        <v>0.03305941</v>
      </c>
      <c r="C2826" s="6" t="n">
        <v>0.003377323</v>
      </c>
    </row>
    <row r="2827">
      <c r="A2827" s="7" t="n">
        <v>2826</v>
      </c>
      <c r="B2827" s="8" t="n">
        <v>0.03306897</v>
      </c>
      <c r="C2827" s="8" t="n">
        <v>0.003404715</v>
      </c>
    </row>
    <row r="2828">
      <c r="A2828" s="5" t="n">
        <v>2827</v>
      </c>
      <c r="B2828" s="6" t="n">
        <v>0.03307936</v>
      </c>
      <c r="C2828" s="6" t="n">
        <v>0.003431357</v>
      </c>
    </row>
    <row r="2829">
      <c r="A2829" s="7" t="n">
        <v>2828</v>
      </c>
      <c r="B2829" s="8" t="n">
        <v>0.03309064</v>
      </c>
      <c r="C2829" s="8" t="n">
        <v>0.003457212</v>
      </c>
    </row>
    <row r="2830">
      <c r="A2830" s="5" t="n">
        <v>2829</v>
      </c>
      <c r="B2830" s="6" t="n">
        <v>0.03310278</v>
      </c>
      <c r="C2830" s="6" t="n">
        <v>0.003482269</v>
      </c>
    </row>
    <row r="2831">
      <c r="A2831" s="7" t="n">
        <v>2830</v>
      </c>
      <c r="B2831" s="8" t="n">
        <v>0.03311578</v>
      </c>
      <c r="C2831" s="8" t="n">
        <v>0.00350653</v>
      </c>
    </row>
    <row r="2832">
      <c r="A2832" s="5" t="n">
        <v>2831</v>
      </c>
      <c r="B2832" s="6" t="n">
        <v>0.03312966</v>
      </c>
      <c r="C2832" s="6" t="n">
        <v>0.003529999</v>
      </c>
    </row>
    <row r="2833">
      <c r="A2833" s="7" t="n">
        <v>2832</v>
      </c>
      <c r="B2833" s="8" t="n">
        <v>0.03314436</v>
      </c>
      <c r="C2833" s="8" t="n">
        <v>0.003552675</v>
      </c>
    </row>
    <row r="2834">
      <c r="A2834" s="5" t="n">
        <v>2833</v>
      </c>
      <c r="B2834" s="6" t="n">
        <v>0.03315991</v>
      </c>
      <c r="C2834" s="6" t="n">
        <v>0.003574554</v>
      </c>
    </row>
    <row r="2835">
      <c r="A2835" s="7" t="n">
        <v>2834</v>
      </c>
      <c r="B2835" s="8" t="n">
        <v>0.03317634</v>
      </c>
      <c r="C2835" s="8" t="n">
        <v>0.003595624</v>
      </c>
    </row>
    <row r="2836">
      <c r="A2836" s="5" t="n">
        <v>2835</v>
      </c>
      <c r="B2836" s="6" t="n">
        <v>0.03319359</v>
      </c>
      <c r="C2836" s="6" t="n">
        <v>0.003615879</v>
      </c>
    </row>
    <row r="2837">
      <c r="A2837" s="7" t="n">
        <v>2836</v>
      </c>
      <c r="B2837" s="8" t="n">
        <v>0.0332117</v>
      </c>
      <c r="C2837" s="8" t="n">
        <v>0.003635306</v>
      </c>
    </row>
    <row r="2838">
      <c r="A2838" s="5" t="n">
        <v>2837</v>
      </c>
      <c r="B2838" s="6" t="n">
        <v>0.03323067</v>
      </c>
      <c r="C2838" s="6" t="n">
        <v>0.003653899</v>
      </c>
    </row>
    <row r="2839">
      <c r="A2839" s="7" t="n">
        <v>2838</v>
      </c>
      <c r="B2839" s="8" t="n">
        <v>0.03325043</v>
      </c>
      <c r="C2839" s="8" t="n">
        <v>0.003671649</v>
      </c>
    </row>
    <row r="2840">
      <c r="A2840" s="5" t="n">
        <v>2839</v>
      </c>
      <c r="B2840" s="6" t="n">
        <v>0.03327104</v>
      </c>
      <c r="C2840" s="6" t="n">
        <v>0.003688549</v>
      </c>
    </row>
    <row r="2841">
      <c r="A2841" s="7" t="n">
        <v>2840</v>
      </c>
      <c r="B2841" s="8" t="n">
        <v>0.03329247</v>
      </c>
      <c r="C2841" s="8" t="n">
        <v>0.003704593</v>
      </c>
    </row>
    <row r="2842">
      <c r="A2842" s="5" t="n">
        <v>2841</v>
      </c>
      <c r="B2842" s="6" t="n">
        <v>0.03331469</v>
      </c>
      <c r="C2842" s="6" t="n">
        <v>0.003719789</v>
      </c>
    </row>
    <row r="2843">
      <c r="A2843" s="7" t="n">
        <v>2842</v>
      </c>
      <c r="B2843" s="8" t="n">
        <v>0.03333776</v>
      </c>
      <c r="C2843" s="8" t="n">
        <v>0.003734143</v>
      </c>
    </row>
    <row r="2844">
      <c r="A2844" s="5" t="n">
        <v>2843</v>
      </c>
      <c r="B2844" s="6" t="n">
        <v>0.0333616</v>
      </c>
      <c r="C2844" s="6" t="n">
        <v>0.003747665</v>
      </c>
    </row>
    <row r="2845">
      <c r="A2845" s="7" t="n">
        <v>2844</v>
      </c>
      <c r="B2845" s="8" t="n">
        <v>0.03338622</v>
      </c>
      <c r="C2845" s="8" t="n">
        <v>0.003760369</v>
      </c>
    </row>
    <row r="2846">
      <c r="A2846" s="5" t="n">
        <v>2845</v>
      </c>
      <c r="B2846" s="6" t="n">
        <v>0.03341163</v>
      </c>
      <c r="C2846" s="6" t="n">
        <v>0.003772243</v>
      </c>
    </row>
    <row r="2847">
      <c r="A2847" s="7" t="n">
        <v>2846</v>
      </c>
      <c r="B2847" s="8" t="n">
        <v>0.03343778</v>
      </c>
      <c r="C2847" s="8" t="n">
        <v>0.003783275</v>
      </c>
    </row>
    <row r="2848">
      <c r="A2848" s="5" t="n">
        <v>2847</v>
      </c>
      <c r="B2848" s="6" t="n">
        <v>0.03346471</v>
      </c>
      <c r="C2848" s="6" t="n">
        <v>0.003793458</v>
      </c>
    </row>
    <row r="2849">
      <c r="A2849" s="7" t="n">
        <v>2848</v>
      </c>
      <c r="B2849" s="8" t="n">
        <v>0.03349239</v>
      </c>
      <c r="C2849" s="8" t="n">
        <v>0.003802792</v>
      </c>
    </row>
    <row r="2850">
      <c r="A2850" s="5" t="n">
        <v>2849</v>
      </c>
      <c r="B2850" s="6" t="n">
        <v>0.03352078</v>
      </c>
      <c r="C2850" s="6" t="n">
        <v>0.003811278</v>
      </c>
    </row>
    <row r="2851">
      <c r="A2851" s="7" t="n">
        <v>2850</v>
      </c>
      <c r="B2851" s="8" t="n">
        <v>0.03354989</v>
      </c>
      <c r="C2851" s="8" t="n">
        <v>0.003818912</v>
      </c>
    </row>
    <row r="2852">
      <c r="A2852" s="5" t="n">
        <v>2851</v>
      </c>
      <c r="B2852" s="6" t="n">
        <v>0.03357969</v>
      </c>
      <c r="C2852" s="6" t="n">
        <v>0.003825676</v>
      </c>
    </row>
    <row r="2853">
      <c r="A2853" s="7" t="n">
        <v>2852</v>
      </c>
      <c r="B2853" s="8" t="n">
        <v>0.03361018</v>
      </c>
      <c r="C2853" s="8" t="n">
        <v>0.003831568</v>
      </c>
    </row>
    <row r="2854">
      <c r="A2854" s="5" t="n">
        <v>2853</v>
      </c>
      <c r="B2854" s="6" t="n">
        <v>0.03364135</v>
      </c>
      <c r="C2854" s="6" t="n">
        <v>0.003836588</v>
      </c>
    </row>
    <row r="2855">
      <c r="A2855" s="7" t="n">
        <v>2854</v>
      </c>
      <c r="B2855" s="8" t="n">
        <v>0.03367318</v>
      </c>
      <c r="C2855" s="8" t="n">
        <v>0.00384072</v>
      </c>
    </row>
    <row r="2856">
      <c r="A2856" s="5" t="n">
        <v>2855</v>
      </c>
      <c r="B2856" s="6" t="n">
        <v>0.03370565</v>
      </c>
      <c r="C2856" s="6" t="n">
        <v>0.003843961</v>
      </c>
    </row>
    <row r="2857">
      <c r="A2857" s="7" t="n">
        <v>2856</v>
      </c>
      <c r="B2857" s="8" t="n">
        <v>0.03373875</v>
      </c>
      <c r="C2857" s="8" t="n">
        <v>0.003846318</v>
      </c>
    </row>
    <row r="2858">
      <c r="A2858" s="5" t="n">
        <v>2857</v>
      </c>
      <c r="B2858" s="6" t="n">
        <v>0.03377245</v>
      </c>
      <c r="C2858" s="6" t="n">
        <v>0.003847785</v>
      </c>
    </row>
    <row r="2859">
      <c r="A2859" s="7" t="n">
        <v>2858</v>
      </c>
      <c r="B2859" s="8" t="n">
        <v>0.03380674</v>
      </c>
      <c r="C2859" s="8" t="n">
        <v>0.003848354</v>
      </c>
    </row>
    <row r="2860">
      <c r="A2860" s="5" t="n">
        <v>2859</v>
      </c>
      <c r="B2860" s="6" t="n">
        <v>0.0338416</v>
      </c>
      <c r="C2860" s="6" t="n">
        <v>0.003848034</v>
      </c>
    </row>
    <row r="2861">
      <c r="A2861" s="7" t="n">
        <v>2860</v>
      </c>
      <c r="B2861" s="8" t="n">
        <v>0.03387702</v>
      </c>
      <c r="C2861" s="8" t="n">
        <v>0.003846851</v>
      </c>
    </row>
    <row r="2862">
      <c r="A2862" s="5" t="n">
        <v>2861</v>
      </c>
      <c r="B2862" s="6" t="n">
        <v>0.03391299</v>
      </c>
      <c r="C2862" s="6" t="n">
        <v>0.003844822</v>
      </c>
    </row>
    <row r="2863">
      <c r="A2863" s="7" t="n">
        <v>2862</v>
      </c>
      <c r="B2863" s="8" t="n">
        <v>0.03394947</v>
      </c>
      <c r="C2863" s="8" t="n">
        <v>0.003841974</v>
      </c>
    </row>
    <row r="2864">
      <c r="A2864" s="5" t="n">
        <v>2863</v>
      </c>
      <c r="B2864" s="6" t="n">
        <v>0.03398645</v>
      </c>
      <c r="C2864" s="6" t="n">
        <v>0.003838328</v>
      </c>
    </row>
    <row r="2865">
      <c r="A2865" s="7" t="n">
        <v>2864</v>
      </c>
      <c r="B2865" s="8" t="n">
        <v>0.0340239</v>
      </c>
      <c r="C2865" s="8" t="n">
        <v>0.003833858</v>
      </c>
    </row>
    <row r="2866">
      <c r="A2866" s="5" t="n">
        <v>2865</v>
      </c>
      <c r="B2866" s="6" t="n">
        <v>0.03406182</v>
      </c>
      <c r="C2866" s="6" t="n">
        <v>0.003828533</v>
      </c>
    </row>
    <row r="2867">
      <c r="A2867" s="7" t="n">
        <v>2866</v>
      </c>
      <c r="B2867" s="8" t="n">
        <v>0.03410016</v>
      </c>
      <c r="C2867" s="8" t="n">
        <v>0.003822318</v>
      </c>
    </row>
    <row r="2868">
      <c r="A2868" s="5" t="n">
        <v>2867</v>
      </c>
      <c r="B2868" s="6" t="n">
        <v>0.03413891</v>
      </c>
      <c r="C2868" s="6" t="n">
        <v>0.00381518</v>
      </c>
    </row>
    <row r="2869">
      <c r="A2869" s="7" t="n">
        <v>2868</v>
      </c>
      <c r="B2869" s="8" t="n">
        <v>0.03417808</v>
      </c>
      <c r="C2869" s="8" t="n">
        <v>0.003807106</v>
      </c>
    </row>
    <row r="2870">
      <c r="A2870" s="5" t="n">
        <v>2869</v>
      </c>
      <c r="B2870" s="6" t="n">
        <v>0.03421758</v>
      </c>
      <c r="C2870" s="6" t="n">
        <v>0.003798093</v>
      </c>
    </row>
    <row r="2871">
      <c r="A2871" s="7" t="n">
        <v>2870</v>
      </c>
      <c r="B2871" s="8" t="n">
        <v>0.03425744</v>
      </c>
      <c r="C2871" s="8" t="n">
        <v>0.003788147</v>
      </c>
    </row>
    <row r="2872">
      <c r="A2872" s="5" t="n">
        <v>2871</v>
      </c>
      <c r="B2872" s="6" t="n">
        <v>0.03429764</v>
      </c>
      <c r="C2872" s="6" t="n">
        <v>0.003777306</v>
      </c>
    </row>
    <row r="2873">
      <c r="A2873" s="7" t="n">
        <v>2872</v>
      </c>
      <c r="B2873" s="8" t="n">
        <v>0.03433811</v>
      </c>
      <c r="C2873" s="8" t="n">
        <v>0.003765601</v>
      </c>
    </row>
    <row r="2874">
      <c r="A2874" s="5" t="n">
        <v>2873</v>
      </c>
      <c r="B2874" s="6" t="n">
        <v>0.03437889</v>
      </c>
      <c r="C2874" s="6" t="n">
        <v>0.003753063</v>
      </c>
    </row>
    <row r="2875">
      <c r="A2875" s="7" t="n">
        <v>2874</v>
      </c>
      <c r="B2875" s="8" t="n">
        <v>0.03441992</v>
      </c>
      <c r="C2875" s="8" t="n">
        <v>0.00373972</v>
      </c>
    </row>
    <row r="2876">
      <c r="A2876" s="5" t="n">
        <v>2875</v>
      </c>
      <c r="B2876" s="6" t="n">
        <v>0.03446116</v>
      </c>
      <c r="C2876" s="6" t="n">
        <v>0.003725588</v>
      </c>
    </row>
    <row r="2877">
      <c r="A2877" s="7" t="n">
        <v>2876</v>
      </c>
      <c r="B2877" s="8" t="n">
        <v>0.03450263</v>
      </c>
      <c r="C2877" s="8" t="n">
        <v>0.003710743</v>
      </c>
    </row>
    <row r="2878">
      <c r="A2878" s="5" t="n">
        <v>2877</v>
      </c>
      <c r="B2878" s="6" t="n">
        <v>0.03454426</v>
      </c>
      <c r="C2878" s="6" t="n">
        <v>0.003695222</v>
      </c>
    </row>
    <row r="2879">
      <c r="A2879" s="7" t="n">
        <v>2878</v>
      </c>
      <c r="B2879" s="8" t="n">
        <v>0.03458606</v>
      </c>
      <c r="C2879" s="8" t="n">
        <v>0.003679019</v>
      </c>
    </row>
    <row r="2880">
      <c r="A2880" s="5" t="n">
        <v>2879</v>
      </c>
      <c r="B2880" s="6" t="n">
        <v>0.03462799</v>
      </c>
      <c r="C2880" s="6" t="n">
        <v>0.00366211</v>
      </c>
    </row>
    <row r="2881">
      <c r="A2881" s="7" t="n">
        <v>2880</v>
      </c>
      <c r="B2881" s="8" t="n">
        <v>0.03467003</v>
      </c>
      <c r="C2881" s="8" t="n">
        <v>0.003644479</v>
      </c>
    </row>
    <row r="2882">
      <c r="A2882" s="5" t="n">
        <v>2881</v>
      </c>
      <c r="B2882" s="6" t="n">
        <v>0.03471214</v>
      </c>
      <c r="C2882" s="6" t="n">
        <v>0.003626107</v>
      </c>
    </row>
    <row r="2883">
      <c r="A2883" s="7" t="n">
        <v>2882</v>
      </c>
      <c r="B2883" s="8" t="n">
        <v>0.03475429</v>
      </c>
      <c r="C2883" s="8" t="n">
        <v>0.003606987</v>
      </c>
    </row>
    <row r="2884">
      <c r="A2884" s="5" t="n">
        <v>2883</v>
      </c>
      <c r="B2884" s="6" t="n">
        <v>0.03479649</v>
      </c>
      <c r="C2884" s="6" t="n">
        <v>0.003587114</v>
      </c>
    </row>
    <row r="2885">
      <c r="A2885" s="7" t="n">
        <v>2884</v>
      </c>
      <c r="B2885" s="8" t="n">
        <v>0.03483867</v>
      </c>
      <c r="C2885" s="8" t="n">
        <v>0.003566503</v>
      </c>
    </row>
    <row r="2886">
      <c r="A2886" s="5" t="n">
        <v>2885</v>
      </c>
      <c r="B2886" s="6" t="n">
        <v>0.03488086</v>
      </c>
      <c r="C2886" s="6" t="n">
        <v>0.003545165</v>
      </c>
    </row>
    <row r="2887">
      <c r="A2887" s="7" t="n">
        <v>2886</v>
      </c>
      <c r="B2887" s="8" t="n">
        <v>0.03492299</v>
      </c>
      <c r="C2887" s="8" t="n">
        <v>0.003523075</v>
      </c>
    </row>
    <row r="2888">
      <c r="A2888" s="5" t="n">
        <v>2887</v>
      </c>
      <c r="B2888" s="6" t="n">
        <v>0.03496503</v>
      </c>
      <c r="C2888" s="6" t="n">
        <v>0.003500228</v>
      </c>
    </row>
    <row r="2889">
      <c r="A2889" s="7" t="n">
        <v>2888</v>
      </c>
      <c r="B2889" s="8" t="n">
        <v>0.03500699</v>
      </c>
      <c r="C2889" s="8" t="n">
        <v>0.003476643</v>
      </c>
    </row>
    <row r="2890">
      <c r="A2890" s="5" t="n">
        <v>2889</v>
      </c>
      <c r="B2890" s="6" t="n">
        <v>0.0350488</v>
      </c>
      <c r="C2890" s="6" t="n">
        <v>0.00345235</v>
      </c>
    </row>
    <row r="2891">
      <c r="A2891" s="7" t="n">
        <v>2890</v>
      </c>
      <c r="B2891" s="8" t="n">
        <v>0.03509046</v>
      </c>
      <c r="C2891" s="8" t="n">
        <v>0.003427362</v>
      </c>
    </row>
    <row r="2892">
      <c r="A2892" s="5" t="n">
        <v>2891</v>
      </c>
      <c r="B2892" s="6" t="n">
        <v>0.03513196</v>
      </c>
      <c r="C2892" s="6" t="n">
        <v>0.003401691</v>
      </c>
    </row>
    <row r="2893">
      <c r="A2893" s="7" t="n">
        <v>2892</v>
      </c>
      <c r="B2893" s="8" t="n">
        <v>0.03517324</v>
      </c>
      <c r="C2893" s="8" t="n">
        <v>0.003375309</v>
      </c>
    </row>
    <row r="2894">
      <c r="A2894" s="5" t="n">
        <v>2893</v>
      </c>
      <c r="B2894" s="6" t="n">
        <v>0.03521428</v>
      </c>
      <c r="C2894" s="6" t="n">
        <v>0.003348212</v>
      </c>
    </row>
    <row r="2895">
      <c r="A2895" s="7" t="n">
        <v>2894</v>
      </c>
      <c r="B2895" s="8" t="n">
        <v>0.03525507</v>
      </c>
      <c r="C2895" s="8" t="n">
        <v>0.003320399</v>
      </c>
    </row>
    <row r="2896">
      <c r="A2896" s="5" t="n">
        <v>2895</v>
      </c>
      <c r="B2896" s="6" t="n">
        <v>0.03529556</v>
      </c>
      <c r="C2896" s="6" t="n">
        <v>0.003291878</v>
      </c>
    </row>
    <row r="2897">
      <c r="A2897" s="7" t="n">
        <v>2896</v>
      </c>
      <c r="B2897" s="8" t="n">
        <v>0.03533575</v>
      </c>
      <c r="C2897" s="8" t="n">
        <v>0.00326268</v>
      </c>
    </row>
    <row r="2898">
      <c r="A2898" s="5" t="n">
        <v>2897</v>
      </c>
      <c r="B2898" s="6" t="n">
        <v>0.03537559</v>
      </c>
      <c r="C2898" s="6" t="n">
        <v>0.003232832</v>
      </c>
    </row>
    <row r="2899">
      <c r="A2899" s="7" t="n">
        <v>2898</v>
      </c>
      <c r="B2899" s="8" t="n">
        <v>0.03541509</v>
      </c>
      <c r="C2899" s="8" t="n">
        <v>0.003202356</v>
      </c>
    </row>
    <row r="2900">
      <c r="A2900" s="5" t="n">
        <v>2899</v>
      </c>
      <c r="B2900" s="6" t="n">
        <v>0.03545418</v>
      </c>
      <c r="C2900" s="6" t="n">
        <v>0.003171273</v>
      </c>
    </row>
    <row r="2901">
      <c r="A2901" s="7" t="n">
        <v>2900</v>
      </c>
      <c r="B2901" s="8" t="n">
        <v>0.03549287</v>
      </c>
      <c r="C2901" s="8" t="n">
        <v>0.003139609</v>
      </c>
    </row>
    <row r="2902">
      <c r="A2902" s="5" t="n">
        <v>2901</v>
      </c>
      <c r="B2902" s="6" t="n">
        <v>0.03553111</v>
      </c>
      <c r="C2902" s="6" t="n">
        <v>0.003107364</v>
      </c>
    </row>
    <row r="2903">
      <c r="A2903" s="7" t="n">
        <v>2902</v>
      </c>
      <c r="B2903" s="8" t="n">
        <v>0.03556886</v>
      </c>
      <c r="C2903" s="8" t="n">
        <v>0.003074535</v>
      </c>
    </row>
    <row r="2904">
      <c r="A2904" s="5" t="n">
        <v>2903</v>
      </c>
      <c r="B2904" s="6" t="n">
        <v>0.03560616</v>
      </c>
      <c r="C2904" s="6" t="n">
        <v>0.003041144</v>
      </c>
    </row>
    <row r="2905">
      <c r="A2905" s="7" t="n">
        <v>2904</v>
      </c>
      <c r="B2905" s="8" t="n">
        <v>0.03564292</v>
      </c>
      <c r="C2905" s="8" t="n">
        <v>0.003007295</v>
      </c>
    </row>
    <row r="2906">
      <c r="A2906" s="5" t="n">
        <v>2905</v>
      </c>
      <c r="B2906" s="6" t="n">
        <v>0.03567915</v>
      </c>
      <c r="C2906" s="6" t="n">
        <v>0.002973042</v>
      </c>
    </row>
    <row r="2907">
      <c r="A2907" s="7" t="n">
        <v>2906</v>
      </c>
      <c r="B2907" s="8" t="n">
        <v>0.03571481</v>
      </c>
      <c r="C2907" s="8" t="n">
        <v>0.002938394</v>
      </c>
    </row>
    <row r="2908">
      <c r="A2908" s="5" t="n">
        <v>2907</v>
      </c>
      <c r="B2908" s="6" t="n">
        <v>0.03574988</v>
      </c>
      <c r="C2908" s="6" t="n">
        <v>0.002903336</v>
      </c>
    </row>
    <row r="2909">
      <c r="A2909" s="7" t="n">
        <v>2908</v>
      </c>
      <c r="B2909" s="8" t="n">
        <v>0.03578435</v>
      </c>
      <c r="C2909" s="8" t="n">
        <v>0.002867859</v>
      </c>
    </row>
    <row r="2910">
      <c r="A2910" s="5" t="n">
        <v>2909</v>
      </c>
      <c r="B2910" s="6" t="n">
        <v>0.03581819</v>
      </c>
      <c r="C2910" s="6" t="n">
        <v>0.002831937</v>
      </c>
    </row>
    <row r="2911">
      <c r="A2911" s="7" t="n">
        <v>2910</v>
      </c>
      <c r="B2911" s="8" t="n">
        <v>0.03585138</v>
      </c>
      <c r="C2911" s="8" t="n">
        <v>0.002795536</v>
      </c>
    </row>
    <row r="2912">
      <c r="A2912" s="5" t="n">
        <v>2911</v>
      </c>
      <c r="B2912" s="6" t="n">
        <v>0.03588388</v>
      </c>
      <c r="C2912" s="6" t="n">
        <v>0.002758632</v>
      </c>
    </row>
    <row r="2913">
      <c r="A2913" s="7" t="n">
        <v>2912</v>
      </c>
      <c r="B2913" s="8" t="n">
        <v>0.03591566</v>
      </c>
      <c r="C2913" s="8" t="n">
        <v>0.002721184</v>
      </c>
    </row>
    <row r="2914">
      <c r="A2914" s="5" t="n">
        <v>2913</v>
      </c>
      <c r="B2914" s="6" t="n">
        <v>0.03594674</v>
      </c>
      <c r="C2914" s="6" t="n">
        <v>0.002683167</v>
      </c>
    </row>
    <row r="2915">
      <c r="A2915" s="7" t="n">
        <v>2914</v>
      </c>
      <c r="B2915" s="8" t="n">
        <v>0.03597704</v>
      </c>
      <c r="C2915" s="8" t="n">
        <v>0.002644599</v>
      </c>
    </row>
    <row r="2916">
      <c r="A2916" s="5" t="n">
        <v>2915</v>
      </c>
      <c r="B2916" s="6" t="n">
        <v>0.03600662</v>
      </c>
      <c r="C2916" s="6" t="n">
        <v>0.002605532</v>
      </c>
    </row>
    <row r="2917">
      <c r="A2917" s="7" t="n">
        <v>2916</v>
      </c>
      <c r="B2917" s="8" t="n">
        <v>0.0360354</v>
      </c>
      <c r="C2917" s="8" t="n">
        <v>0.002565998</v>
      </c>
    </row>
    <row r="2918">
      <c r="A2918" s="5" t="n">
        <v>2917</v>
      </c>
      <c r="B2918" s="6" t="n">
        <v>0.03606337</v>
      </c>
      <c r="C2918" s="6" t="n">
        <v>0.002526016</v>
      </c>
    </row>
    <row r="2919">
      <c r="A2919" s="7" t="n">
        <v>2918</v>
      </c>
      <c r="B2919" s="8" t="n">
        <v>0.0360905</v>
      </c>
      <c r="C2919" s="8" t="n">
        <v>0.002485593</v>
      </c>
    </row>
    <row r="2920">
      <c r="A2920" s="5" t="n">
        <v>2919</v>
      </c>
      <c r="B2920" s="6" t="n">
        <v>0.03611678</v>
      </c>
      <c r="C2920" s="6" t="n">
        <v>0.002444711</v>
      </c>
    </row>
    <row r="2921">
      <c r="A2921" s="7" t="n">
        <v>2920</v>
      </c>
      <c r="B2921" s="8" t="n">
        <v>0.03614219</v>
      </c>
      <c r="C2921" s="8" t="n">
        <v>0.0024034</v>
      </c>
    </row>
    <row r="2922">
      <c r="A2922" s="5" t="n">
        <v>2921</v>
      </c>
      <c r="B2922" s="6" t="n">
        <v>0.03616671</v>
      </c>
      <c r="C2922" s="6" t="n">
        <v>0.002361707</v>
      </c>
    </row>
    <row r="2923">
      <c r="A2923" s="7" t="n">
        <v>2922</v>
      </c>
      <c r="B2923" s="8" t="n">
        <v>0.03619034</v>
      </c>
      <c r="C2923" s="8" t="n">
        <v>0.002319671</v>
      </c>
    </row>
    <row r="2924">
      <c r="A2924" s="5" t="n">
        <v>2923</v>
      </c>
      <c r="B2924" s="6" t="n">
        <v>0.03621304</v>
      </c>
      <c r="C2924" s="6" t="n">
        <v>0.002277314</v>
      </c>
    </row>
    <row r="2925">
      <c r="A2925" s="7" t="n">
        <v>2924</v>
      </c>
      <c r="B2925" s="8" t="n">
        <v>0.0362348</v>
      </c>
      <c r="C2925" s="8" t="n">
        <v>0.002234658</v>
      </c>
    </row>
    <row r="2926">
      <c r="A2926" s="5" t="n">
        <v>2925</v>
      </c>
      <c r="B2926" s="6" t="n">
        <v>0.03625562</v>
      </c>
      <c r="C2926" s="6" t="n">
        <v>0.002191727</v>
      </c>
    </row>
    <row r="2927">
      <c r="A2927" s="7" t="n">
        <v>2926</v>
      </c>
      <c r="B2927" s="8" t="n">
        <v>0.03627545</v>
      </c>
      <c r="C2927" s="8" t="n">
        <v>0.002148508</v>
      </c>
    </row>
    <row r="2928">
      <c r="A2928" s="5" t="n">
        <v>2927</v>
      </c>
      <c r="B2928" s="6" t="n">
        <v>0.03629431</v>
      </c>
      <c r="C2928" s="6" t="n">
        <v>0.002105005</v>
      </c>
    </row>
    <row r="2929">
      <c r="A2929" s="7" t="n">
        <v>2928</v>
      </c>
      <c r="B2929" s="8" t="n">
        <v>0.03631217</v>
      </c>
      <c r="C2929" s="8" t="n">
        <v>0.002061236</v>
      </c>
    </row>
    <row r="2930">
      <c r="A2930" s="5" t="n">
        <v>2929</v>
      </c>
      <c r="B2930" s="6" t="n">
        <v>0.03632902</v>
      </c>
      <c r="C2930" s="6" t="n">
        <v>0.00201721</v>
      </c>
    </row>
    <row r="2931">
      <c r="A2931" s="7" t="n">
        <v>2930</v>
      </c>
      <c r="B2931" s="8" t="n">
        <v>0.03634483</v>
      </c>
      <c r="C2931" s="8" t="n">
        <v>0.001972917</v>
      </c>
    </row>
    <row r="2932">
      <c r="A2932" s="5" t="n">
        <v>2931</v>
      </c>
      <c r="B2932" s="6" t="n">
        <v>0.0363596</v>
      </c>
      <c r="C2932" s="6" t="n">
        <v>0.001928343</v>
      </c>
    </row>
    <row r="2933">
      <c r="A2933" s="7" t="n">
        <v>2932</v>
      </c>
      <c r="B2933" s="8" t="n">
        <v>0.03637332</v>
      </c>
      <c r="C2933" s="8" t="n">
        <v>0.001883521</v>
      </c>
    </row>
    <row r="2934">
      <c r="A2934" s="5" t="n">
        <v>2933</v>
      </c>
      <c r="B2934" s="6" t="n">
        <v>0.03638598</v>
      </c>
      <c r="C2934" s="6" t="n">
        <v>0.001860774</v>
      </c>
    </row>
    <row r="2935">
      <c r="A2935" s="7" t="n">
        <v>2934</v>
      </c>
      <c r="B2935" s="8" t="n">
        <v>0.03639759</v>
      </c>
      <c r="C2935" s="8" t="n">
        <v>0.001871941</v>
      </c>
    </row>
    <row r="2936">
      <c r="A2936" s="5" t="n">
        <v>2935</v>
      </c>
      <c r="B2936" s="6" t="n">
        <v>0.03640809</v>
      </c>
      <c r="C2936" s="6" t="n">
        <v>0.001882581</v>
      </c>
    </row>
    <row r="2937">
      <c r="A2937" s="7" t="n">
        <v>2936</v>
      </c>
      <c r="B2937" s="8" t="n">
        <v>0.0364175</v>
      </c>
      <c r="C2937" s="8" t="n">
        <v>0.00190203</v>
      </c>
    </row>
    <row r="2938">
      <c r="A2938" s="5" t="n">
        <v>2937</v>
      </c>
      <c r="B2938" s="6" t="n">
        <v>0.0364258</v>
      </c>
      <c r="C2938" s="6" t="n">
        <v>0.001923185</v>
      </c>
    </row>
    <row r="2939">
      <c r="A2939" s="7" t="n">
        <v>2938</v>
      </c>
      <c r="B2939" s="8" t="n">
        <v>0.03643298</v>
      </c>
      <c r="C2939" s="8" t="n">
        <v>0.001942803</v>
      </c>
    </row>
    <row r="2940">
      <c r="A2940" s="5" t="n">
        <v>2939</v>
      </c>
      <c r="B2940" s="6" t="n">
        <v>0.03643904</v>
      </c>
      <c r="C2940" s="6" t="n">
        <v>0.001960827</v>
      </c>
    </row>
    <row r="2941">
      <c r="A2941" s="7" t="n">
        <v>2940</v>
      </c>
      <c r="B2941" s="8" t="n">
        <v>0.03644397</v>
      </c>
      <c r="C2941" s="8" t="n">
        <v>0.001977216</v>
      </c>
    </row>
    <row r="2942">
      <c r="A2942" s="5" t="n">
        <v>2941</v>
      </c>
      <c r="B2942" s="6" t="n">
        <v>0.03644777</v>
      </c>
      <c r="C2942" s="6" t="n">
        <v>0.001992129</v>
      </c>
    </row>
    <row r="2943">
      <c r="A2943" s="7" t="n">
        <v>2942</v>
      </c>
      <c r="B2943" s="8" t="n">
        <v>0.03645042</v>
      </c>
      <c r="C2943" s="8" t="n">
        <v>0.00200534</v>
      </c>
    </row>
    <row r="2944">
      <c r="A2944" s="5" t="n">
        <v>2943</v>
      </c>
      <c r="B2944" s="6" t="n">
        <v>0.03645194</v>
      </c>
      <c r="C2944" s="6" t="n">
        <v>0.002016763</v>
      </c>
    </row>
    <row r="2945">
      <c r="A2945" s="7" t="n">
        <v>2944</v>
      </c>
      <c r="B2945" s="8" t="n">
        <v>0.0364523</v>
      </c>
      <c r="C2945" s="8" t="n">
        <v>0.002026387</v>
      </c>
    </row>
    <row r="2946">
      <c r="A2946" s="5" t="n">
        <v>2945</v>
      </c>
      <c r="B2946" s="6" t="n">
        <v>0.03645153</v>
      </c>
      <c r="C2946" s="6" t="n">
        <v>0.00203417</v>
      </c>
    </row>
    <row r="2947">
      <c r="A2947" s="7" t="n">
        <v>2946</v>
      </c>
      <c r="B2947" s="8" t="n">
        <v>0.03644961</v>
      </c>
      <c r="C2947" s="8" t="n">
        <v>0.002054976</v>
      </c>
    </row>
    <row r="2948">
      <c r="A2948" s="5" t="n">
        <v>2947</v>
      </c>
      <c r="B2948" s="6" t="n">
        <v>0.03644651</v>
      </c>
      <c r="C2948" s="6" t="n">
        <v>0.002074268</v>
      </c>
    </row>
    <row r="2949">
      <c r="A2949" s="7" t="n">
        <v>2948</v>
      </c>
      <c r="B2949" s="8" t="n">
        <v>0.03644227</v>
      </c>
      <c r="C2949" s="8" t="n">
        <v>0.002086944</v>
      </c>
    </row>
    <row r="2950">
      <c r="A2950" s="5" t="n">
        <v>2949</v>
      </c>
      <c r="B2950" s="6" t="n">
        <v>0.03643685</v>
      </c>
      <c r="C2950" s="6" t="n">
        <v>0.002095399</v>
      </c>
    </row>
    <row r="2951">
      <c r="A2951" s="7" t="n">
        <v>2950</v>
      </c>
      <c r="B2951" s="8" t="n">
        <v>0.0364303</v>
      </c>
      <c r="C2951" s="8" t="n">
        <v>0.002102979</v>
      </c>
    </row>
    <row r="2952">
      <c r="A2952" s="5" t="n">
        <v>2951</v>
      </c>
      <c r="B2952" s="6" t="n">
        <v>0.03642259</v>
      </c>
      <c r="C2952" s="6" t="n">
        <v>0.002110601</v>
      </c>
    </row>
    <row r="2953">
      <c r="A2953" s="7" t="n">
        <v>2952</v>
      </c>
      <c r="B2953" s="8" t="n">
        <v>0.03641374</v>
      </c>
      <c r="C2953" s="8" t="n">
        <v>0.002117978</v>
      </c>
    </row>
    <row r="2954">
      <c r="A2954" s="5" t="n">
        <v>2953</v>
      </c>
      <c r="B2954" s="6" t="n">
        <v>0.03640372</v>
      </c>
      <c r="C2954" s="6" t="n">
        <v>0.002124591</v>
      </c>
    </row>
    <row r="2955">
      <c r="A2955" s="7" t="n">
        <v>2954</v>
      </c>
      <c r="B2955" s="8" t="n">
        <v>0.03639254</v>
      </c>
      <c r="C2955" s="8" t="n">
        <v>0.002135005</v>
      </c>
    </row>
    <row r="2956">
      <c r="A2956" s="5" t="n">
        <v>2955</v>
      </c>
      <c r="B2956" s="6" t="n">
        <v>0.03638023</v>
      </c>
      <c r="C2956" s="6" t="n">
        <v>0.002143807</v>
      </c>
    </row>
    <row r="2957">
      <c r="A2957" s="7" t="n">
        <v>2956</v>
      </c>
      <c r="B2957" s="8" t="n">
        <v>0.03636676</v>
      </c>
      <c r="C2957" s="8" t="n">
        <v>0.002165386</v>
      </c>
    </row>
    <row r="2958">
      <c r="A2958" s="5" t="n">
        <v>2957</v>
      </c>
      <c r="B2958" s="6" t="n">
        <v>0.0363522</v>
      </c>
      <c r="C2958" s="6" t="n">
        <v>0.002185242</v>
      </c>
    </row>
    <row r="2959">
      <c r="A2959" s="7" t="n">
        <v>2958</v>
      </c>
      <c r="B2959" s="8" t="n">
        <v>0.03633647</v>
      </c>
      <c r="C2959" s="8" t="n">
        <v>0.002198467</v>
      </c>
    </row>
    <row r="2960">
      <c r="A2960" s="5" t="n">
        <v>2959</v>
      </c>
      <c r="B2960" s="6" t="n">
        <v>0.03631965</v>
      </c>
      <c r="C2960" s="6" t="n">
        <v>0.002207029</v>
      </c>
    </row>
    <row r="2961">
      <c r="A2961" s="7" t="n">
        <v>2960</v>
      </c>
      <c r="B2961" s="8" t="n">
        <v>0.03630171</v>
      </c>
      <c r="C2961" s="8" t="n">
        <v>0.002212474</v>
      </c>
    </row>
    <row r="2962">
      <c r="A2962" s="5" t="n">
        <v>2961</v>
      </c>
      <c r="B2962" s="6" t="n">
        <v>0.03628266</v>
      </c>
      <c r="C2962" s="6" t="n">
        <v>0.002215759</v>
      </c>
    </row>
    <row r="2963">
      <c r="A2963" s="7" t="n">
        <v>2962</v>
      </c>
      <c r="B2963" s="8" t="n">
        <v>0.03626254</v>
      </c>
      <c r="C2963" s="8" t="n">
        <v>0.00221721</v>
      </c>
    </row>
    <row r="2964">
      <c r="A2964" s="5" t="n">
        <v>2963</v>
      </c>
      <c r="B2964" s="6" t="n">
        <v>0.03624133</v>
      </c>
      <c r="C2964" s="6" t="n">
        <v>0.002216896</v>
      </c>
    </row>
    <row r="2965">
      <c r="A2965" s="7" t="n">
        <v>2964</v>
      </c>
      <c r="B2965" s="8" t="n">
        <v>0.03621908</v>
      </c>
      <c r="C2965" s="8" t="n">
        <v>0.002214713</v>
      </c>
    </row>
    <row r="2966">
      <c r="A2966" s="5" t="n">
        <v>2965</v>
      </c>
      <c r="B2966" s="6" t="n">
        <v>0.03619575</v>
      </c>
      <c r="C2966" s="6" t="n">
        <v>0.002223605</v>
      </c>
    </row>
    <row r="2967">
      <c r="A2967" s="7" t="n">
        <v>2966</v>
      </c>
      <c r="B2967" s="8" t="n">
        <v>0.03617137</v>
      </c>
      <c r="C2967" s="8" t="n">
        <v>0.002234072</v>
      </c>
    </row>
    <row r="2968">
      <c r="A2968" s="5" t="n">
        <v>2967</v>
      </c>
      <c r="B2968" s="6" t="n">
        <v>0.03614598</v>
      </c>
      <c r="C2968" s="6" t="n">
        <v>0.002242616</v>
      </c>
    </row>
    <row r="2969">
      <c r="A2969" s="7" t="n">
        <v>2968</v>
      </c>
      <c r="B2969" s="8" t="n">
        <v>0.03611957</v>
      </c>
      <c r="C2969" s="8" t="n">
        <v>0.002249139</v>
      </c>
    </row>
    <row r="2970">
      <c r="A2970" s="5" t="n">
        <v>2969</v>
      </c>
      <c r="B2970" s="6" t="n">
        <v>0.03609216</v>
      </c>
      <c r="C2970" s="6" t="n">
        <v>0.002253573</v>
      </c>
    </row>
    <row r="2971">
      <c r="A2971" s="7" t="n">
        <v>2970</v>
      </c>
      <c r="B2971" s="8" t="n">
        <v>0.03606375</v>
      </c>
      <c r="C2971" s="8" t="n">
        <v>0.002255898</v>
      </c>
    </row>
    <row r="2972">
      <c r="A2972" s="5" t="n">
        <v>2971</v>
      </c>
      <c r="B2972" s="6" t="n">
        <v>0.03603436</v>
      </c>
      <c r="C2972" s="6" t="n">
        <v>0.002256101</v>
      </c>
    </row>
    <row r="2973">
      <c r="A2973" s="7" t="n">
        <v>2972</v>
      </c>
      <c r="B2973" s="8" t="n">
        <v>0.03600402</v>
      </c>
      <c r="C2973" s="8" t="n">
        <v>0.002254173</v>
      </c>
    </row>
    <row r="2974">
      <c r="A2974" s="5" t="n">
        <v>2973</v>
      </c>
      <c r="B2974" s="6" t="n">
        <v>0.03597274</v>
      </c>
      <c r="C2974" s="6" t="n">
        <v>0.002250104</v>
      </c>
    </row>
    <row r="2975">
      <c r="A2975" s="7" t="n">
        <v>2974</v>
      </c>
      <c r="B2975" s="8" t="n">
        <v>0.03594056</v>
      </c>
      <c r="C2975" s="8" t="n">
        <v>0.002251174</v>
      </c>
    </row>
    <row r="2976">
      <c r="A2976" s="5" t="n">
        <v>2975</v>
      </c>
      <c r="B2976" s="6" t="n">
        <v>0.03590747</v>
      </c>
      <c r="C2976" s="6" t="n">
        <v>0.002260213</v>
      </c>
    </row>
    <row r="2977">
      <c r="A2977" s="7" t="n">
        <v>2976</v>
      </c>
      <c r="B2977" s="8" t="n">
        <v>0.03587349</v>
      </c>
      <c r="C2977" s="8" t="n">
        <v>0.002267086</v>
      </c>
    </row>
    <row r="2978">
      <c r="A2978" s="5" t="n">
        <v>2977</v>
      </c>
      <c r="B2978" s="6" t="n">
        <v>0.03583864</v>
      </c>
      <c r="C2978" s="6" t="n">
        <v>0.002271748</v>
      </c>
    </row>
    <row r="2979">
      <c r="A2979" s="7" t="n">
        <v>2978</v>
      </c>
      <c r="B2979" s="8" t="n">
        <v>0.03580295</v>
      </c>
      <c r="C2979" s="8" t="n">
        <v>0.00227416</v>
      </c>
    </row>
    <row r="2980">
      <c r="A2980" s="5" t="n">
        <v>2979</v>
      </c>
      <c r="B2980" s="6" t="n">
        <v>0.03576644</v>
      </c>
      <c r="C2980" s="6" t="n">
        <v>0.00227429</v>
      </c>
    </row>
    <row r="2981">
      <c r="A2981" s="7" t="n">
        <v>2980</v>
      </c>
      <c r="B2981" s="8" t="n">
        <v>0.03572913</v>
      </c>
      <c r="C2981" s="8" t="n">
        <v>0.00227211</v>
      </c>
    </row>
    <row r="2982">
      <c r="A2982" s="5" t="n">
        <v>2981</v>
      </c>
      <c r="B2982" s="6" t="n">
        <v>0.03569105</v>
      </c>
      <c r="C2982" s="6" t="n">
        <v>0.002267602</v>
      </c>
    </row>
    <row r="2983">
      <c r="A2983" s="7" t="n">
        <v>2982</v>
      </c>
      <c r="B2983" s="8" t="n">
        <v>0.03565219</v>
      </c>
      <c r="C2983" s="8" t="n">
        <v>0.002260754</v>
      </c>
    </row>
    <row r="2984">
      <c r="A2984" s="5" t="n">
        <v>2983</v>
      </c>
      <c r="B2984" s="6" t="n">
        <v>0.0356126</v>
      </c>
      <c r="C2984" s="6" t="n">
        <v>0.00225754</v>
      </c>
    </row>
    <row r="2985">
      <c r="A2985" s="7" t="n">
        <v>2984</v>
      </c>
      <c r="B2985" s="8" t="n">
        <v>0.03557229</v>
      </c>
      <c r="C2985" s="8" t="n">
        <v>0.002264038</v>
      </c>
    </row>
    <row r="2986">
      <c r="A2986" s="5" t="n">
        <v>2985</v>
      </c>
      <c r="B2986" s="6" t="n">
        <v>0.03553131</v>
      </c>
      <c r="C2986" s="6" t="n">
        <v>0.002268156</v>
      </c>
    </row>
    <row r="2987">
      <c r="A2987" s="7" t="n">
        <v>2986</v>
      </c>
      <c r="B2987" s="8" t="n">
        <v>0.03548967</v>
      </c>
      <c r="C2987" s="8" t="n">
        <v>0.002269864</v>
      </c>
    </row>
    <row r="2988">
      <c r="A2988" s="5" t="n">
        <v>2987</v>
      </c>
      <c r="B2988" s="6" t="n">
        <v>0.03544741</v>
      </c>
      <c r="C2988" s="6" t="n">
        <v>0.002269135</v>
      </c>
    </row>
    <row r="2989">
      <c r="A2989" s="7" t="n">
        <v>2988</v>
      </c>
      <c r="B2989" s="8" t="n">
        <v>0.03540452</v>
      </c>
      <c r="C2989" s="8" t="n">
        <v>0.002265951</v>
      </c>
    </row>
    <row r="2990">
      <c r="A2990" s="5" t="n">
        <v>2989</v>
      </c>
      <c r="B2990" s="6" t="n">
        <v>0.03536104</v>
      </c>
      <c r="C2990" s="6" t="n">
        <v>0.002260299</v>
      </c>
    </row>
    <row r="2991">
      <c r="A2991" s="7" t="n">
        <v>2990</v>
      </c>
      <c r="B2991" s="8" t="n">
        <v>0.03531702</v>
      </c>
      <c r="C2991" s="8" t="n">
        <v>0.002252175</v>
      </c>
    </row>
    <row r="2992">
      <c r="A2992" s="5" t="n">
        <v>2991</v>
      </c>
      <c r="B2992" s="6" t="n">
        <v>0.03527248</v>
      </c>
      <c r="C2992" s="6" t="n">
        <v>0.002241581</v>
      </c>
    </row>
    <row r="2993">
      <c r="A2993" s="7" t="n">
        <v>2992</v>
      </c>
      <c r="B2993" s="8" t="n">
        <v>0.03522744</v>
      </c>
      <c r="C2993" s="8" t="n">
        <v>0.00223731</v>
      </c>
    </row>
    <row r="2994">
      <c r="A2994" s="5" t="n">
        <v>2993</v>
      </c>
      <c r="B2994" s="6" t="n">
        <v>0.03518195</v>
      </c>
      <c r="C2994" s="6" t="n">
        <v>0.002240105</v>
      </c>
    </row>
    <row r="2995">
      <c r="A2995" s="7" t="n">
        <v>2994</v>
      </c>
      <c r="B2995" s="8" t="n">
        <v>0.03513604</v>
      </c>
      <c r="C2995" s="8" t="n">
        <v>0.002240375</v>
      </c>
    </row>
    <row r="2996">
      <c r="A2996" s="5" t="n">
        <v>2995</v>
      </c>
      <c r="B2996" s="6" t="n">
        <v>0.03508975</v>
      </c>
      <c r="C2996" s="6" t="n">
        <v>0.002238101</v>
      </c>
    </row>
    <row r="2997">
      <c r="A2997" s="7" t="n">
        <v>2996</v>
      </c>
      <c r="B2997" s="8" t="n">
        <v>0.03504314</v>
      </c>
      <c r="C2997" s="8" t="n">
        <v>0.002233271</v>
      </c>
    </row>
    <row r="2998">
      <c r="A2998" s="5" t="n">
        <v>2997</v>
      </c>
      <c r="B2998" s="6" t="n">
        <v>0.03499621</v>
      </c>
      <c r="C2998" s="6" t="n">
        <v>0.002225881</v>
      </c>
    </row>
    <row r="2999">
      <c r="A2999" s="7" t="n">
        <v>2998</v>
      </c>
      <c r="B2999" s="8" t="n">
        <v>0.034949</v>
      </c>
      <c r="C2999" s="8" t="n">
        <v>0.002215933</v>
      </c>
    </row>
    <row r="3000">
      <c r="A3000" s="5" t="n">
        <v>2999</v>
      </c>
      <c r="B3000" s="6" t="n">
        <v>0.03490152</v>
      </c>
      <c r="C3000" s="6" t="n">
        <v>0.002204225</v>
      </c>
    </row>
    <row r="3001">
      <c r="A3001" s="7" t="n">
        <v>3000</v>
      </c>
      <c r="B3001" s="8" t="n">
        <v>0.03485382</v>
      </c>
      <c r="C3001" s="8" t="n">
        <v>0.002188421</v>
      </c>
    </row>
    <row r="3002">
      <c r="A3002" s="5" t="n">
        <v>3001</v>
      </c>
      <c r="B3002" s="6" t="n">
        <v>0.03480593</v>
      </c>
      <c r="C3002" s="6" t="n">
        <v>0.002186016</v>
      </c>
    </row>
    <row r="3003">
      <c r="A3003" s="7" t="n">
        <v>3002</v>
      </c>
      <c r="B3003" s="8" t="n">
        <v>0.03475787</v>
      </c>
      <c r="C3003" s="8" t="n">
        <v>0.002184232</v>
      </c>
    </row>
    <row r="3004">
      <c r="A3004" s="5" t="n">
        <v>3003</v>
      </c>
      <c r="B3004" s="6" t="n">
        <v>0.03470966</v>
      </c>
      <c r="C3004" s="6" t="n">
        <v>0.002179849</v>
      </c>
    </row>
    <row r="3005">
      <c r="A3005" s="7" t="n">
        <v>3004</v>
      </c>
      <c r="B3005" s="8" t="n">
        <v>0.03466132</v>
      </c>
      <c r="C3005" s="8" t="n">
        <v>0.002172865</v>
      </c>
    </row>
    <row r="3006">
      <c r="A3006" s="5" t="n">
        <v>3005</v>
      </c>
      <c r="B3006" s="6" t="n">
        <v>0.03461288</v>
      </c>
      <c r="C3006" s="6" t="n">
        <v>0.002163286</v>
      </c>
    </row>
    <row r="3007">
      <c r="A3007" s="7" t="n">
        <v>3006</v>
      </c>
      <c r="B3007" s="8" t="n">
        <v>0.03456442</v>
      </c>
      <c r="C3007" s="8" t="n">
        <v>0.002151125</v>
      </c>
    </row>
    <row r="3008">
      <c r="A3008" s="5" t="n">
        <v>3007</v>
      </c>
      <c r="B3008" s="6" t="n">
        <v>0.03451594</v>
      </c>
      <c r="C3008" s="6" t="n">
        <v>0.002136674</v>
      </c>
    </row>
    <row r="3009">
      <c r="A3009" s="7" t="n">
        <v>3008</v>
      </c>
      <c r="B3009" s="8" t="n">
        <v>0.0344675</v>
      </c>
      <c r="C3009" s="8" t="n">
        <v>0.00212547</v>
      </c>
    </row>
    <row r="3010">
      <c r="A3010" s="5" t="n">
        <v>3009</v>
      </c>
      <c r="B3010" s="6" t="n">
        <v>0.03441912</v>
      </c>
      <c r="C3010" s="6" t="n">
        <v>0.002113827</v>
      </c>
    </row>
    <row r="3011">
      <c r="A3011" s="7" t="n">
        <v>3010</v>
      </c>
      <c r="B3011" s="8" t="n">
        <v>0.03437081</v>
      </c>
      <c r="C3011" s="8" t="n">
        <v>0.00210093</v>
      </c>
    </row>
    <row r="3012">
      <c r="A3012" s="5" t="n">
        <v>3011</v>
      </c>
      <c r="B3012" s="6" t="n">
        <v>0.03432264</v>
      </c>
      <c r="C3012" s="6" t="n">
        <v>0.002094098</v>
      </c>
    </row>
    <row r="3013">
      <c r="A3013" s="7" t="n">
        <v>3012</v>
      </c>
      <c r="B3013" s="8" t="n">
        <v>0.03427462</v>
      </c>
      <c r="C3013" s="8" t="n">
        <v>0.002084681</v>
      </c>
    </row>
    <row r="3014">
      <c r="A3014" s="5" t="n">
        <v>3013</v>
      </c>
      <c r="B3014" s="6" t="n">
        <v>0.03422679</v>
      </c>
      <c r="C3014" s="6" t="n">
        <v>0.002072697</v>
      </c>
    </row>
    <row r="3015">
      <c r="A3015" s="7" t="n">
        <v>3014</v>
      </c>
      <c r="B3015" s="8" t="n">
        <v>0.0341792</v>
      </c>
      <c r="C3015" s="8" t="n">
        <v>0.00205817</v>
      </c>
    </row>
    <row r="3016">
      <c r="A3016" s="5" t="n">
        <v>3015</v>
      </c>
      <c r="B3016" s="6" t="n">
        <v>0.03413186</v>
      </c>
      <c r="C3016" s="6" t="n">
        <v>0.002041135</v>
      </c>
    </row>
    <row r="3017">
      <c r="A3017" s="7" t="n">
        <v>3016</v>
      </c>
      <c r="B3017" s="8" t="n">
        <v>0.03408481</v>
      </c>
      <c r="C3017" s="8" t="n">
        <v>0.00202163</v>
      </c>
    </row>
    <row r="3018">
      <c r="A3018" s="5" t="n">
        <v>3017</v>
      </c>
      <c r="B3018" s="6" t="n">
        <v>0.0340381</v>
      </c>
      <c r="C3018" s="6" t="n">
        <v>0.001999706</v>
      </c>
    </row>
    <row r="3019">
      <c r="A3019" s="7" t="n">
        <v>3018</v>
      </c>
      <c r="B3019" s="8" t="n">
        <v>0.03399175</v>
      </c>
      <c r="C3019" s="8" t="n">
        <v>0.00199165</v>
      </c>
    </row>
    <row r="3020">
      <c r="A3020" s="5" t="n">
        <v>3019</v>
      </c>
      <c r="B3020" s="6" t="n">
        <v>0.03394579</v>
      </c>
      <c r="C3020" s="6" t="n">
        <v>0.001982265</v>
      </c>
    </row>
    <row r="3021">
      <c r="A3021" s="7" t="n">
        <v>3020</v>
      </c>
      <c r="B3021" s="8" t="n">
        <v>0.03390025</v>
      </c>
      <c r="C3021" s="8" t="n">
        <v>0.001970375</v>
      </c>
    </row>
    <row r="3022">
      <c r="A3022" s="5" t="n">
        <v>3021</v>
      </c>
      <c r="B3022" s="6" t="n">
        <v>0.03385515</v>
      </c>
      <c r="C3022" s="6" t="n">
        <v>0.001959804</v>
      </c>
    </row>
    <row r="3023">
      <c r="A3023" s="7" t="n">
        <v>3022</v>
      </c>
      <c r="B3023" s="8" t="n">
        <v>0.03381052</v>
      </c>
      <c r="C3023" s="8" t="n">
        <v>0.001993038</v>
      </c>
    </row>
    <row r="3024">
      <c r="A3024" s="5" t="n">
        <v>3023</v>
      </c>
      <c r="B3024" s="6" t="n">
        <v>0.03376639</v>
      </c>
      <c r="C3024" s="6" t="n">
        <v>0.002025965</v>
      </c>
    </row>
    <row r="3025">
      <c r="A3025" s="7" t="n">
        <v>3024</v>
      </c>
      <c r="B3025" s="8" t="n">
        <v>0.03372279</v>
      </c>
      <c r="C3025" s="8" t="n">
        <v>0.002058571</v>
      </c>
    </row>
    <row r="3026">
      <c r="A3026" s="5" t="n">
        <v>3025</v>
      </c>
      <c r="B3026" s="6" t="n">
        <v>0.03367978</v>
      </c>
      <c r="C3026" s="6" t="n">
        <v>0.002090836</v>
      </c>
    </row>
    <row r="3027">
      <c r="A3027" s="7" t="n">
        <v>3026</v>
      </c>
      <c r="B3027" s="8" t="n">
        <v>0.03363735</v>
      </c>
      <c r="C3027" s="8" t="n">
        <v>0.002122772</v>
      </c>
    </row>
    <row r="3028">
      <c r="A3028" s="5" t="n">
        <v>3027</v>
      </c>
      <c r="B3028" s="6" t="n">
        <v>0.03359553</v>
      </c>
      <c r="C3028" s="6" t="n">
        <v>0.002154399</v>
      </c>
    </row>
    <row r="3029">
      <c r="A3029" s="7" t="n">
        <v>3028</v>
      </c>
      <c r="B3029" s="8" t="n">
        <v>0.03355435</v>
      </c>
      <c r="C3029" s="8" t="n">
        <v>0.002185732</v>
      </c>
    </row>
    <row r="3030">
      <c r="A3030" s="5" t="n">
        <v>3029</v>
      </c>
      <c r="B3030" s="6" t="n">
        <v>0.03351385</v>
      </c>
      <c r="C3030" s="6" t="n">
        <v>0.002216769</v>
      </c>
    </row>
    <row r="3031">
      <c r="A3031" s="7" t="n">
        <v>3030</v>
      </c>
      <c r="B3031" s="8" t="n">
        <v>0.03347403</v>
      </c>
      <c r="C3031" s="8" t="n">
        <v>0.002247501</v>
      </c>
    </row>
    <row r="3032">
      <c r="A3032" s="5" t="n">
        <v>3031</v>
      </c>
      <c r="B3032" s="6" t="n">
        <v>0.03343493</v>
      </c>
      <c r="C3032" s="6" t="n">
        <v>0.002277904</v>
      </c>
    </row>
    <row r="3033">
      <c r="A3033" s="7" t="n">
        <v>3032</v>
      </c>
      <c r="B3033" s="8" t="n">
        <v>0.03339657</v>
      </c>
      <c r="C3033" s="8" t="n">
        <v>0.002307953</v>
      </c>
    </row>
    <row r="3034">
      <c r="A3034" s="5" t="n">
        <v>3033</v>
      </c>
      <c r="B3034" s="6" t="n">
        <v>0.03335895</v>
      </c>
      <c r="C3034" s="6" t="n">
        <v>0.002337633</v>
      </c>
    </row>
    <row r="3035">
      <c r="A3035" s="7" t="n">
        <v>3034</v>
      </c>
      <c r="B3035" s="8" t="n">
        <v>0.03332213</v>
      </c>
      <c r="C3035" s="8" t="n">
        <v>0.002366962</v>
      </c>
    </row>
    <row r="3036">
      <c r="A3036" s="5" t="n">
        <v>3035</v>
      </c>
      <c r="B3036" s="6" t="n">
        <v>0.03328613</v>
      </c>
      <c r="C3036" s="6" t="n">
        <v>0.002395968</v>
      </c>
    </row>
    <row r="3037">
      <c r="A3037" s="7" t="n">
        <v>3036</v>
      </c>
      <c r="B3037" s="8" t="n">
        <v>0.03325097</v>
      </c>
      <c r="C3037" s="8" t="n">
        <v>0.00242467</v>
      </c>
    </row>
    <row r="3038">
      <c r="A3038" s="5" t="n">
        <v>3037</v>
      </c>
      <c r="B3038" s="6" t="n">
        <v>0.03321664</v>
      </c>
      <c r="C3038" s="6" t="n">
        <v>0.002453077</v>
      </c>
    </row>
    <row r="3039">
      <c r="A3039" s="7" t="n">
        <v>3038</v>
      </c>
      <c r="B3039" s="8" t="n">
        <v>0.03318318</v>
      </c>
      <c r="C3039" s="8" t="n">
        <v>0.002481174</v>
      </c>
    </row>
    <row r="3040">
      <c r="A3040" s="5" t="n">
        <v>3039</v>
      </c>
      <c r="B3040" s="6" t="n">
        <v>0.03315059</v>
      </c>
      <c r="C3040" s="6" t="n">
        <v>0.002508941</v>
      </c>
    </row>
    <row r="3041">
      <c r="A3041" s="7" t="n">
        <v>3040</v>
      </c>
      <c r="B3041" s="8" t="n">
        <v>0.0331189</v>
      </c>
      <c r="C3041" s="8" t="n">
        <v>0.002536361</v>
      </c>
    </row>
    <row r="3042">
      <c r="A3042" s="5" t="n">
        <v>3041</v>
      </c>
      <c r="B3042" s="6" t="n">
        <v>0.03308814</v>
      </c>
      <c r="C3042" s="6" t="n">
        <v>0.00256341</v>
      </c>
    </row>
    <row r="3043">
      <c r="A3043" s="7" t="n">
        <v>3042</v>
      </c>
      <c r="B3043" s="8" t="n">
        <v>0.03305832</v>
      </c>
      <c r="C3043" s="8" t="n">
        <v>0.002590073</v>
      </c>
    </row>
    <row r="3044">
      <c r="A3044" s="5" t="n">
        <v>3043</v>
      </c>
      <c r="B3044" s="6" t="n">
        <v>0.03302945</v>
      </c>
      <c r="C3044" s="6" t="n">
        <v>0.002616369</v>
      </c>
    </row>
    <row r="3045">
      <c r="A3045" s="7" t="n">
        <v>3044</v>
      </c>
      <c r="B3045" s="8" t="n">
        <v>0.03300153</v>
      </c>
      <c r="C3045" s="8" t="n">
        <v>0.002642314</v>
      </c>
    </row>
    <row r="3046">
      <c r="A3046" s="5" t="n">
        <v>3045</v>
      </c>
      <c r="B3046" s="6" t="n">
        <v>0.0329746</v>
      </c>
      <c r="C3046" s="6" t="n">
        <v>0.002667927</v>
      </c>
    </row>
    <row r="3047">
      <c r="A3047" s="7" t="n">
        <v>3046</v>
      </c>
      <c r="B3047" s="8" t="n">
        <v>0.03294867</v>
      </c>
      <c r="C3047" s="8" t="n">
        <v>0.002693207</v>
      </c>
    </row>
    <row r="3048">
      <c r="A3048" s="5" t="n">
        <v>3047</v>
      </c>
      <c r="B3048" s="6" t="n">
        <v>0.03292374</v>
      </c>
      <c r="C3048" s="6" t="n">
        <v>0.002718129</v>
      </c>
    </row>
    <row r="3049">
      <c r="A3049" s="7" t="n">
        <v>3048</v>
      </c>
      <c r="B3049" s="8" t="n">
        <v>0.03289983</v>
      </c>
      <c r="C3049" s="8" t="n">
        <v>0.00274267</v>
      </c>
    </row>
    <row r="3050">
      <c r="A3050" s="5" t="n">
        <v>3049</v>
      </c>
      <c r="B3050" s="6" t="n">
        <v>0.03287695</v>
      </c>
      <c r="C3050" s="6" t="n">
        <v>0.002766816</v>
      </c>
    </row>
    <row r="3051">
      <c r="A3051" s="7" t="n">
        <v>3050</v>
      </c>
      <c r="B3051" s="8" t="n">
        <v>0.0328551</v>
      </c>
      <c r="C3051" s="8" t="n">
        <v>0.00279058</v>
      </c>
    </row>
    <row r="3052">
      <c r="A3052" s="5" t="n">
        <v>3051</v>
      </c>
      <c r="B3052" s="6" t="n">
        <v>0.03283432</v>
      </c>
      <c r="C3052" s="6" t="n">
        <v>0.002814018</v>
      </c>
    </row>
    <row r="3053">
      <c r="A3053" s="7" t="n">
        <v>3052</v>
      </c>
      <c r="B3053" s="8" t="n">
        <v>0.03281459</v>
      </c>
      <c r="C3053" s="8" t="n">
        <v>0.002837144</v>
      </c>
    </row>
    <row r="3054">
      <c r="A3054" s="5" t="n">
        <v>3053</v>
      </c>
      <c r="B3054" s="6" t="n">
        <v>0.03279592</v>
      </c>
      <c r="C3054" s="6" t="n">
        <v>0.002859942</v>
      </c>
    </row>
    <row r="3055">
      <c r="A3055" s="7" t="n">
        <v>3054</v>
      </c>
      <c r="B3055" s="8" t="n">
        <v>0.03277833</v>
      </c>
      <c r="C3055" s="8" t="n">
        <v>0.002882385</v>
      </c>
    </row>
    <row r="3056">
      <c r="A3056" s="5" t="n">
        <v>3055</v>
      </c>
      <c r="B3056" s="6" t="n">
        <v>0.0327618</v>
      </c>
      <c r="C3056" s="6" t="n">
        <v>0.00290444</v>
      </c>
    </row>
    <row r="3057">
      <c r="A3057" s="7" t="n">
        <v>3056</v>
      </c>
      <c r="B3057" s="8" t="n">
        <v>0.03274635</v>
      </c>
      <c r="C3057" s="8" t="n">
        <v>0.00292608</v>
      </c>
    </row>
    <row r="3058">
      <c r="A3058" s="5" t="n">
        <v>3057</v>
      </c>
      <c r="B3058" s="6" t="n">
        <v>0.03273199</v>
      </c>
      <c r="C3058" s="6" t="n">
        <v>0.002947315</v>
      </c>
    </row>
    <row r="3059">
      <c r="A3059" s="7" t="n">
        <v>3058</v>
      </c>
      <c r="B3059" s="8" t="n">
        <v>0.03271872</v>
      </c>
      <c r="C3059" s="8" t="n">
        <v>0.002968174</v>
      </c>
    </row>
    <row r="3060">
      <c r="A3060" s="5" t="n">
        <v>3059</v>
      </c>
      <c r="B3060" s="6" t="n">
        <v>0.03270654</v>
      </c>
      <c r="C3060" s="6" t="n">
        <v>0.00298866</v>
      </c>
    </row>
    <row r="3061">
      <c r="A3061" s="7" t="n">
        <v>3060</v>
      </c>
      <c r="B3061" s="8" t="n">
        <v>0.03269545</v>
      </c>
      <c r="C3061" s="8" t="n">
        <v>0.003008759</v>
      </c>
    </row>
    <row r="3062">
      <c r="A3062" s="5" t="n">
        <v>3061</v>
      </c>
      <c r="B3062" s="6" t="n">
        <v>0.03268548</v>
      </c>
      <c r="C3062" s="6" t="n">
        <v>0.003028446</v>
      </c>
    </row>
    <row r="3063">
      <c r="A3063" s="7" t="n">
        <v>3062</v>
      </c>
      <c r="B3063" s="8" t="n">
        <v>0.0326766</v>
      </c>
      <c r="C3063" s="8" t="n">
        <v>0.003047669</v>
      </c>
    </row>
    <row r="3064">
      <c r="A3064" s="5" t="n">
        <v>3063</v>
      </c>
      <c r="B3064" s="6" t="n">
        <v>0.03266882</v>
      </c>
      <c r="C3064" s="6" t="n">
        <v>0.003066421</v>
      </c>
    </row>
    <row r="3065">
      <c r="A3065" s="7" t="n">
        <v>3064</v>
      </c>
      <c r="B3065" s="8" t="n">
        <v>0.03266213</v>
      </c>
      <c r="C3065" s="8" t="n">
        <v>0.003084765</v>
      </c>
    </row>
    <row r="3066">
      <c r="A3066" s="5" t="n">
        <v>3065</v>
      </c>
      <c r="B3066" s="6" t="n">
        <v>0.03265653</v>
      </c>
      <c r="C3066" s="6" t="n">
        <v>0.003102751</v>
      </c>
    </row>
    <row r="3067">
      <c r="A3067" s="7" t="n">
        <v>3066</v>
      </c>
      <c r="B3067" s="8" t="n">
        <v>0.03265202</v>
      </c>
      <c r="C3067" s="8" t="n">
        <v>0.003120382</v>
      </c>
    </row>
    <row r="3068">
      <c r="A3068" s="5" t="n">
        <v>3067</v>
      </c>
      <c r="B3068" s="6" t="n">
        <v>0.0326486</v>
      </c>
      <c r="C3068" s="6" t="n">
        <v>0.00313764</v>
      </c>
    </row>
    <row r="3069">
      <c r="A3069" s="7" t="n">
        <v>3068</v>
      </c>
      <c r="B3069" s="8" t="n">
        <v>0.03264624</v>
      </c>
      <c r="C3069" s="8" t="n">
        <v>0.003154501</v>
      </c>
    </row>
    <row r="3070">
      <c r="A3070" s="5" t="n">
        <v>3069</v>
      </c>
      <c r="B3070" s="6" t="n">
        <v>0.03264495</v>
      </c>
      <c r="C3070" s="6" t="n">
        <v>0.003170943</v>
      </c>
    </row>
    <row r="3071">
      <c r="A3071" s="7" t="n">
        <v>3070</v>
      </c>
      <c r="B3071" s="8" t="n">
        <v>0.03264472</v>
      </c>
      <c r="C3071" s="8" t="n">
        <v>0.003186957</v>
      </c>
    </row>
    <row r="3072">
      <c r="A3072" s="5" t="n">
        <v>3071</v>
      </c>
      <c r="B3072" s="6" t="n">
        <v>0.03264554</v>
      </c>
      <c r="C3072" s="6" t="n">
        <v>0.003202544</v>
      </c>
    </row>
    <row r="3073">
      <c r="A3073" s="7" t="n">
        <v>3072</v>
      </c>
      <c r="B3073" s="8" t="n">
        <v>0.03264742</v>
      </c>
      <c r="C3073" s="8" t="n">
        <v>0.003217697</v>
      </c>
    </row>
    <row r="3074">
      <c r="A3074" s="5" t="n">
        <v>3073</v>
      </c>
      <c r="B3074" s="6" t="n">
        <v>0.03265034</v>
      </c>
      <c r="C3074" s="6" t="n">
        <v>0.003232417</v>
      </c>
    </row>
    <row r="3075">
      <c r="A3075" s="7" t="n">
        <v>3074</v>
      </c>
      <c r="B3075" s="8" t="n">
        <v>0.03265428</v>
      </c>
      <c r="C3075" s="8" t="n">
        <v>0.00324669</v>
      </c>
    </row>
    <row r="3076">
      <c r="A3076" s="5" t="n">
        <v>3075</v>
      </c>
      <c r="B3076" s="6" t="n">
        <v>0.03265925</v>
      </c>
      <c r="C3076" s="6" t="n">
        <v>0.003260509</v>
      </c>
    </row>
    <row r="3077">
      <c r="A3077" s="7" t="n">
        <v>3076</v>
      </c>
      <c r="B3077" s="8" t="n">
        <v>0.03266521</v>
      </c>
      <c r="C3077" s="8" t="n">
        <v>0.003273868</v>
      </c>
    </row>
    <row r="3078">
      <c r="A3078" s="5" t="n">
        <v>3077</v>
      </c>
      <c r="B3078" s="6" t="n">
        <v>0.03267217</v>
      </c>
      <c r="C3078" s="6" t="n">
        <v>0.00328678</v>
      </c>
    </row>
    <row r="3079">
      <c r="A3079" s="7" t="n">
        <v>3078</v>
      </c>
      <c r="B3079" s="8" t="n">
        <v>0.03268013</v>
      </c>
      <c r="C3079" s="8" t="n">
        <v>0.003299254</v>
      </c>
    </row>
    <row r="3080">
      <c r="A3080" s="5" t="n">
        <v>3079</v>
      </c>
      <c r="B3080" s="6" t="n">
        <v>0.03268905</v>
      </c>
      <c r="C3080" s="6" t="n">
        <v>0.003311303</v>
      </c>
    </row>
    <row r="3081">
      <c r="A3081" s="7" t="n">
        <v>3080</v>
      </c>
      <c r="B3081" s="8" t="n">
        <v>0.03269894</v>
      </c>
      <c r="C3081" s="8" t="n">
        <v>0.003322917</v>
      </c>
    </row>
    <row r="3082">
      <c r="A3082" s="5" t="n">
        <v>3081</v>
      </c>
      <c r="B3082" s="6" t="n">
        <v>0.03270976</v>
      </c>
      <c r="C3082" s="6" t="n">
        <v>0.003334082</v>
      </c>
    </row>
    <row r="3083">
      <c r="A3083" s="7" t="n">
        <v>3082</v>
      </c>
      <c r="B3083" s="8" t="n">
        <v>0.03272149</v>
      </c>
      <c r="C3083" s="8" t="n">
        <v>0.003344784</v>
      </c>
    </row>
    <row r="3084">
      <c r="A3084" s="5" t="n">
        <v>3083</v>
      </c>
      <c r="B3084" s="6" t="n">
        <v>0.03273414</v>
      </c>
      <c r="C3084" s="6" t="n">
        <v>0.003355015</v>
      </c>
    </row>
    <row r="3085">
      <c r="A3085" s="7" t="n">
        <v>3084</v>
      </c>
      <c r="B3085" s="8" t="n">
        <v>0.03274767</v>
      </c>
      <c r="C3085" s="8" t="n">
        <v>0.003364773</v>
      </c>
    </row>
    <row r="3086">
      <c r="A3086" s="5" t="n">
        <v>3085</v>
      </c>
      <c r="B3086" s="6" t="n">
        <v>0.0327621</v>
      </c>
      <c r="C3086" s="6" t="n">
        <v>0.003374045</v>
      </c>
    </row>
    <row r="3087">
      <c r="A3087" s="7" t="n">
        <v>3086</v>
      </c>
      <c r="B3087" s="8" t="n">
        <v>0.03277738</v>
      </c>
      <c r="C3087" s="8" t="n">
        <v>0.003382815</v>
      </c>
    </row>
    <row r="3088">
      <c r="A3088" s="5" t="n">
        <v>3087</v>
      </c>
      <c r="B3088" s="6" t="n">
        <v>0.0327935</v>
      </c>
      <c r="C3088" s="6" t="n">
        <v>0.003391076</v>
      </c>
    </row>
    <row r="3089">
      <c r="A3089" s="7" t="n">
        <v>3088</v>
      </c>
      <c r="B3089" s="8" t="n">
        <v>0.03281044</v>
      </c>
      <c r="C3089" s="8" t="n">
        <v>0.003398837</v>
      </c>
    </row>
    <row r="3090">
      <c r="A3090" s="5" t="n">
        <v>3089</v>
      </c>
      <c r="B3090" s="6" t="n">
        <v>0.03282817</v>
      </c>
      <c r="C3090" s="6" t="n">
        <v>0.003406096</v>
      </c>
    </row>
    <row r="3091">
      <c r="A3091" s="7" t="n">
        <v>3090</v>
      </c>
      <c r="B3091" s="8" t="n">
        <v>0.0328467</v>
      </c>
      <c r="C3091" s="8" t="n">
        <v>0.003412858</v>
      </c>
    </row>
    <row r="3092">
      <c r="A3092" s="5" t="n">
        <v>3091</v>
      </c>
      <c r="B3092" s="6" t="n">
        <v>0.03286599</v>
      </c>
      <c r="C3092" s="6" t="n">
        <v>0.003419132</v>
      </c>
    </row>
    <row r="3093">
      <c r="A3093" s="7" t="n">
        <v>3092</v>
      </c>
      <c r="B3093" s="8" t="n">
        <v>0.03288603</v>
      </c>
      <c r="C3093" s="8" t="n">
        <v>0.003424934</v>
      </c>
    </row>
    <row r="3094">
      <c r="A3094" s="5" t="n">
        <v>3093</v>
      </c>
      <c r="B3094" s="6" t="n">
        <v>0.03290678</v>
      </c>
      <c r="C3094" s="6" t="n">
        <v>0.003430257</v>
      </c>
    </row>
    <row r="3095">
      <c r="A3095" s="7" t="n">
        <v>3094</v>
      </c>
      <c r="B3095" s="8" t="n">
        <v>0.03292822</v>
      </c>
      <c r="C3095" s="8" t="n">
        <v>0.003435092</v>
      </c>
    </row>
    <row r="3096">
      <c r="A3096" s="5" t="n">
        <v>3095</v>
      </c>
      <c r="B3096" s="6" t="n">
        <v>0.03295035</v>
      </c>
      <c r="C3096" s="6" t="n">
        <v>0.003439425</v>
      </c>
    </row>
    <row r="3097">
      <c r="A3097" s="7" t="n">
        <v>3096</v>
      </c>
      <c r="B3097" s="8" t="n">
        <v>0.03297315</v>
      </c>
      <c r="C3097" s="8" t="n">
        <v>0.003443226</v>
      </c>
    </row>
    <row r="3098">
      <c r="A3098" s="5" t="n">
        <v>3097</v>
      </c>
      <c r="B3098" s="6" t="n">
        <v>0.03299656</v>
      </c>
      <c r="C3098" s="6" t="n">
        <v>0.003446471</v>
      </c>
    </row>
    <row r="3099">
      <c r="A3099" s="7" t="n">
        <v>3098</v>
      </c>
      <c r="B3099" s="8" t="n">
        <v>0.03302058</v>
      </c>
      <c r="C3099" s="8" t="n">
        <v>0.003449159</v>
      </c>
    </row>
    <row r="3100">
      <c r="A3100" s="5" t="n">
        <v>3099</v>
      </c>
      <c r="B3100" s="6" t="n">
        <v>0.0330452</v>
      </c>
      <c r="C3100" s="6" t="n">
        <v>0.003451298</v>
      </c>
    </row>
    <row r="3101">
      <c r="A3101" s="7" t="n">
        <v>3100</v>
      </c>
      <c r="B3101" s="8" t="n">
        <v>0.03307037</v>
      </c>
      <c r="C3101" s="8" t="n">
        <v>0.003452888</v>
      </c>
    </row>
    <row r="3102">
      <c r="A3102" s="5" t="n">
        <v>3101</v>
      </c>
      <c r="B3102" s="6" t="n">
        <v>0.03309608</v>
      </c>
      <c r="C3102" s="6" t="n">
        <v>0.003453927</v>
      </c>
    </row>
    <row r="3103">
      <c r="A3103" s="7" t="n">
        <v>3102</v>
      </c>
      <c r="B3103" s="8" t="n">
        <v>0.0331223</v>
      </c>
      <c r="C3103" s="8" t="n">
        <v>0.003454417</v>
      </c>
    </row>
    <row r="3104">
      <c r="A3104" s="5" t="n">
        <v>3103</v>
      </c>
      <c r="B3104" s="6" t="n">
        <v>0.03314904</v>
      </c>
      <c r="C3104" s="6" t="n">
        <v>0.003454364</v>
      </c>
    </row>
    <row r="3105">
      <c r="A3105" s="7" t="n">
        <v>3104</v>
      </c>
      <c r="B3105" s="8" t="n">
        <v>0.03317625</v>
      </c>
      <c r="C3105" s="8" t="n">
        <v>0.003453767</v>
      </c>
    </row>
    <row r="3106">
      <c r="A3106" s="5" t="n">
        <v>3105</v>
      </c>
      <c r="B3106" s="6" t="n">
        <v>0.03320388</v>
      </c>
      <c r="C3106" s="6" t="n">
        <v>0.00345262</v>
      </c>
    </row>
    <row r="3107">
      <c r="A3107" s="7" t="n">
        <v>3106</v>
      </c>
      <c r="B3107" s="8" t="n">
        <v>0.03323192</v>
      </c>
      <c r="C3107" s="8" t="n">
        <v>0.003450914</v>
      </c>
    </row>
    <row r="3108">
      <c r="A3108" s="5" t="n">
        <v>3107</v>
      </c>
      <c r="B3108" s="6" t="n">
        <v>0.03326037</v>
      </c>
      <c r="C3108" s="6" t="n">
        <v>0.003448636</v>
      </c>
    </row>
    <row r="3109">
      <c r="A3109" s="7" t="n">
        <v>3108</v>
      </c>
      <c r="B3109" s="8" t="n">
        <v>0.0332892</v>
      </c>
      <c r="C3109" s="8" t="n">
        <v>0.003445778</v>
      </c>
    </row>
    <row r="3110">
      <c r="A3110" s="5" t="n">
        <v>3109</v>
      </c>
      <c r="B3110" s="6" t="n">
        <v>0.03331836</v>
      </c>
      <c r="C3110" s="6" t="n">
        <v>0.003442346</v>
      </c>
    </row>
    <row r="3111">
      <c r="A3111" s="7" t="n">
        <v>3110</v>
      </c>
      <c r="B3111" s="8" t="n">
        <v>0.03334783</v>
      </c>
      <c r="C3111" s="8" t="n">
        <v>0.003438343</v>
      </c>
    </row>
    <row r="3112">
      <c r="A3112" s="5" t="n">
        <v>3111</v>
      </c>
      <c r="B3112" s="6" t="n">
        <v>0.03337758</v>
      </c>
      <c r="C3112" s="6" t="n">
        <v>0.00343377</v>
      </c>
    </row>
    <row r="3113">
      <c r="A3113" s="7" t="n">
        <v>3112</v>
      </c>
      <c r="B3113" s="8" t="n">
        <v>0.03340763</v>
      </c>
      <c r="C3113" s="8" t="n">
        <v>0.003428621</v>
      </c>
    </row>
    <row r="3114">
      <c r="A3114" s="5" t="n">
        <v>3113</v>
      </c>
      <c r="B3114" s="6" t="n">
        <v>0.03343791</v>
      </c>
      <c r="C3114" s="6" t="n">
        <v>0.003422897</v>
      </c>
    </row>
    <row r="3115">
      <c r="A3115" s="7" t="n">
        <v>3114</v>
      </c>
      <c r="B3115" s="8" t="n">
        <v>0.03346841</v>
      </c>
      <c r="C3115" s="8" t="n">
        <v>0.00341659</v>
      </c>
    </row>
    <row r="3116">
      <c r="A3116" s="5" t="n">
        <v>3115</v>
      </c>
      <c r="B3116" s="6" t="n">
        <v>0.03349911</v>
      </c>
      <c r="C3116" s="6" t="n">
        <v>0.003409705</v>
      </c>
    </row>
    <row r="3117">
      <c r="A3117" s="7" t="n">
        <v>3116</v>
      </c>
      <c r="B3117" s="8" t="n">
        <v>0.03352998</v>
      </c>
      <c r="C3117" s="8" t="n">
        <v>0.003402244</v>
      </c>
    </row>
    <row r="3118">
      <c r="A3118" s="5" t="n">
        <v>3117</v>
      </c>
      <c r="B3118" s="6" t="n">
        <v>0.03356099</v>
      </c>
      <c r="C3118" s="6" t="n">
        <v>0.003394212</v>
      </c>
    </row>
    <row r="3119">
      <c r="A3119" s="7" t="n">
        <v>3118</v>
      </c>
      <c r="B3119" s="8" t="n">
        <v>0.03359211</v>
      </c>
      <c r="C3119" s="8" t="n">
        <v>0.003385617</v>
      </c>
    </row>
    <row r="3120">
      <c r="A3120" s="5" t="n">
        <v>3119</v>
      </c>
      <c r="B3120" s="6" t="n">
        <v>0.03362332</v>
      </c>
      <c r="C3120" s="6" t="n">
        <v>0.003376454</v>
      </c>
    </row>
    <row r="3121">
      <c r="A3121" s="7" t="n">
        <v>3120</v>
      </c>
      <c r="B3121" s="8" t="n">
        <v>0.03365461</v>
      </c>
      <c r="C3121" s="8" t="n">
        <v>0.003366708</v>
      </c>
    </row>
    <row r="3122">
      <c r="A3122" s="5" t="n">
        <v>3121</v>
      </c>
      <c r="B3122" s="6" t="n">
        <v>0.03368596</v>
      </c>
      <c r="C3122" s="6" t="n">
        <v>0.003356343</v>
      </c>
    </row>
    <row r="3123">
      <c r="A3123" s="7" t="n">
        <v>3122</v>
      </c>
      <c r="B3123" s="8" t="n">
        <v>0.03371731</v>
      </c>
      <c r="C3123" s="8" t="n">
        <v>0.003345345</v>
      </c>
    </row>
    <row r="3124">
      <c r="A3124" s="5" t="n">
        <v>3123</v>
      </c>
      <c r="B3124" s="6" t="n">
        <v>0.03374866</v>
      </c>
      <c r="C3124" s="6" t="n">
        <v>0.003333716</v>
      </c>
    </row>
    <row r="3125">
      <c r="A3125" s="7" t="n">
        <v>3124</v>
      </c>
      <c r="B3125" s="8" t="n">
        <v>0.03377997</v>
      </c>
      <c r="C3125" s="8" t="n">
        <v>0.003321465</v>
      </c>
    </row>
    <row r="3126">
      <c r="A3126" s="5" t="n">
        <v>3125</v>
      </c>
      <c r="B3126" s="6" t="n">
        <v>0.03381124</v>
      </c>
      <c r="C3126" s="6" t="n">
        <v>0.003308601</v>
      </c>
    </row>
    <row r="3127">
      <c r="A3127" s="7" t="n">
        <v>3126</v>
      </c>
      <c r="B3127" s="8" t="n">
        <v>0.03384246</v>
      </c>
      <c r="C3127" s="8" t="n">
        <v>0.003295138</v>
      </c>
    </row>
    <row r="3128">
      <c r="A3128" s="5" t="n">
        <v>3127</v>
      </c>
      <c r="B3128" s="6" t="n">
        <v>0.03387357</v>
      </c>
      <c r="C3128" s="6" t="n">
        <v>0.003281089</v>
      </c>
    </row>
    <row r="3129">
      <c r="A3129" s="7" t="n">
        <v>3128</v>
      </c>
      <c r="B3129" s="8" t="n">
        <v>0.03390455</v>
      </c>
      <c r="C3129" s="8" t="n">
        <v>0.00326646</v>
      </c>
    </row>
    <row r="3130">
      <c r="A3130" s="5" t="n">
        <v>3129</v>
      </c>
      <c r="B3130" s="6" t="n">
        <v>0.0339354</v>
      </c>
      <c r="C3130" s="6" t="n">
        <v>0.003251252</v>
      </c>
    </row>
    <row r="3131">
      <c r="A3131" s="7" t="n">
        <v>3130</v>
      </c>
      <c r="B3131" s="8" t="n">
        <v>0.03396606</v>
      </c>
      <c r="C3131" s="8" t="n">
        <v>0.003235467</v>
      </c>
    </row>
    <row r="3132">
      <c r="A3132" s="5" t="n">
        <v>3131</v>
      </c>
      <c r="B3132" s="6" t="n">
        <v>0.03399656</v>
      </c>
      <c r="C3132" s="6" t="n">
        <v>0.003219096</v>
      </c>
    </row>
    <row r="3133">
      <c r="A3133" s="7" t="n">
        <v>3132</v>
      </c>
      <c r="B3133" s="8" t="n">
        <v>0.03402684</v>
      </c>
      <c r="C3133" s="8" t="n">
        <v>0.003202128</v>
      </c>
    </row>
    <row r="3134">
      <c r="A3134" s="5" t="n">
        <v>3133</v>
      </c>
      <c r="B3134" s="6" t="n">
        <v>0.03405689</v>
      </c>
      <c r="C3134" s="6" t="n">
        <v>0.003184528</v>
      </c>
    </row>
    <row r="3135">
      <c r="A3135" s="7" t="n">
        <v>3134</v>
      </c>
      <c r="B3135" s="8" t="n">
        <v>0.03408671</v>
      </c>
      <c r="C3135" s="8" t="n">
        <v>0.003166252</v>
      </c>
    </row>
    <row r="3136">
      <c r="A3136" s="5" t="n">
        <v>3135</v>
      </c>
      <c r="B3136" s="6" t="n">
        <v>0.03411624</v>
      </c>
      <c r="C3136" s="6" t="n">
        <v>0.003147294</v>
      </c>
    </row>
    <row r="3137">
      <c r="A3137" s="7" t="n">
        <v>3136</v>
      </c>
      <c r="B3137" s="8" t="n">
        <v>0.03414547</v>
      </c>
      <c r="C3137" s="8" t="n">
        <v>0.003127664</v>
      </c>
    </row>
    <row r="3138">
      <c r="A3138" s="5" t="n">
        <v>3137</v>
      </c>
      <c r="B3138" s="6" t="n">
        <v>0.03417438</v>
      </c>
      <c r="C3138" s="6" t="n">
        <v>0.003107372</v>
      </c>
    </row>
    <row r="3139">
      <c r="A3139" s="7" t="n">
        <v>3138</v>
      </c>
      <c r="B3139" s="8" t="n">
        <v>0.03420298</v>
      </c>
      <c r="C3139" s="8" t="n">
        <v>0.003086424</v>
      </c>
    </row>
    <row r="3140">
      <c r="A3140" s="5" t="n">
        <v>3139</v>
      </c>
      <c r="B3140" s="6" t="n">
        <v>0.03423124</v>
      </c>
      <c r="C3140" s="6" t="n">
        <v>0.003064832</v>
      </c>
    </row>
    <row r="3141">
      <c r="A3141" s="7" t="n">
        <v>3140</v>
      </c>
      <c r="B3141" s="8" t="n">
        <v>0.03425913</v>
      </c>
      <c r="C3141" s="8" t="n">
        <v>0.00304262</v>
      </c>
    </row>
    <row r="3142">
      <c r="A3142" s="5" t="n">
        <v>3141</v>
      </c>
      <c r="B3142" s="6" t="n">
        <v>0.03428663</v>
      </c>
      <c r="C3142" s="6" t="n">
        <v>0.003019815</v>
      </c>
    </row>
    <row r="3143">
      <c r="A3143" s="7" t="n">
        <v>3142</v>
      </c>
      <c r="B3143" s="8" t="n">
        <v>0.03431371</v>
      </c>
      <c r="C3143" s="8" t="n">
        <v>0.002996439</v>
      </c>
    </row>
    <row r="3144">
      <c r="A3144" s="5" t="n">
        <v>3143</v>
      </c>
      <c r="B3144" s="6" t="n">
        <v>0.03434036</v>
      </c>
      <c r="C3144" s="6" t="n">
        <v>0.002972492</v>
      </c>
    </row>
    <row r="3145">
      <c r="A3145" s="7" t="n">
        <v>3144</v>
      </c>
      <c r="B3145" s="8" t="n">
        <v>0.03436657</v>
      </c>
      <c r="C3145" s="8" t="n">
        <v>0.002947979</v>
      </c>
    </row>
    <row r="3146">
      <c r="A3146" s="5" t="n">
        <v>3145</v>
      </c>
      <c r="B3146" s="6" t="n">
        <v>0.03439233</v>
      </c>
      <c r="C3146" s="6" t="n">
        <v>0.002922893</v>
      </c>
    </row>
    <row r="3147">
      <c r="A3147" s="7" t="n">
        <v>3146</v>
      </c>
      <c r="B3147" s="8" t="n">
        <v>0.03441764</v>
      </c>
      <c r="C3147" s="8" t="n">
        <v>0.002897253</v>
      </c>
    </row>
    <row r="3148">
      <c r="A3148" s="5" t="n">
        <v>3147</v>
      </c>
      <c r="B3148" s="6" t="n">
        <v>0.03444246</v>
      </c>
      <c r="C3148" s="6" t="n">
        <v>0.002871069</v>
      </c>
    </row>
    <row r="3149">
      <c r="A3149" s="7" t="n">
        <v>3148</v>
      </c>
      <c r="B3149" s="8" t="n">
        <v>0.03446678</v>
      </c>
      <c r="C3149" s="8" t="n">
        <v>0.002844338</v>
      </c>
    </row>
    <row r="3150">
      <c r="A3150" s="5" t="n">
        <v>3149</v>
      </c>
      <c r="B3150" s="6" t="n">
        <v>0.03449057</v>
      </c>
      <c r="C3150" s="6" t="n">
        <v>0.002817065</v>
      </c>
    </row>
    <row r="3151">
      <c r="A3151" s="7" t="n">
        <v>3150</v>
      </c>
      <c r="B3151" s="8" t="n">
        <v>0.03451381</v>
      </c>
      <c r="C3151" s="8" t="n">
        <v>0.00278924</v>
      </c>
    </row>
    <row r="3152">
      <c r="A3152" s="5" t="n">
        <v>3151</v>
      </c>
      <c r="B3152" s="6" t="n">
        <v>0.03453651</v>
      </c>
      <c r="C3152" s="6" t="n">
        <v>0.002760851</v>
      </c>
    </row>
    <row r="3153">
      <c r="A3153" s="7" t="n">
        <v>3152</v>
      </c>
      <c r="B3153" s="8" t="n">
        <v>0.03455865</v>
      </c>
      <c r="C3153" s="8" t="n">
        <v>0.002731891</v>
      </c>
    </row>
    <row r="3154">
      <c r="A3154" s="5" t="n">
        <v>3153</v>
      </c>
      <c r="B3154" s="6" t="n">
        <v>0.03458025</v>
      </c>
      <c r="C3154" s="6" t="n">
        <v>0.002702358</v>
      </c>
    </row>
    <row r="3155">
      <c r="A3155" s="7" t="n">
        <v>3154</v>
      </c>
      <c r="B3155" s="8" t="n">
        <v>0.03460126</v>
      </c>
      <c r="C3155" s="8" t="n">
        <v>0.002672242</v>
      </c>
    </row>
    <row r="3156">
      <c r="A3156" s="5" t="n">
        <v>3155</v>
      </c>
      <c r="B3156" s="6" t="n">
        <v>0.03462167</v>
      </c>
      <c r="C3156" s="6" t="n">
        <v>0.00264155</v>
      </c>
    </row>
    <row r="3157">
      <c r="A3157" s="7" t="n">
        <v>3156</v>
      </c>
      <c r="B3157" s="8" t="n">
        <v>0.03464146</v>
      </c>
      <c r="C3157" s="8" t="n">
        <v>0.002610286</v>
      </c>
    </row>
    <row r="3158">
      <c r="A3158" s="5" t="n">
        <v>3157</v>
      </c>
      <c r="B3158" s="6" t="n">
        <v>0.03466065</v>
      </c>
      <c r="C3158" s="6" t="n">
        <v>0.002578455</v>
      </c>
    </row>
    <row r="3159">
      <c r="A3159" s="7" t="n">
        <v>3158</v>
      </c>
      <c r="B3159" s="8" t="n">
        <v>0.03467918</v>
      </c>
      <c r="C3159" s="8" t="n">
        <v>0.00254606</v>
      </c>
    </row>
    <row r="3160">
      <c r="A3160" s="5" t="n">
        <v>3159</v>
      </c>
      <c r="B3160" s="6" t="n">
        <v>0.0346971</v>
      </c>
      <c r="C3160" s="6" t="n">
        <v>0.002513079</v>
      </c>
    </row>
    <row r="3161">
      <c r="A3161" s="7" t="n">
        <v>3160</v>
      </c>
      <c r="B3161" s="8" t="n">
        <v>0.03471437</v>
      </c>
      <c r="C3161" s="8" t="n">
        <v>0.00247944</v>
      </c>
    </row>
    <row r="3162">
      <c r="A3162" s="5" t="n">
        <v>3161</v>
      </c>
      <c r="B3162" s="6" t="n">
        <v>0.03473099</v>
      </c>
      <c r="C3162" s="6" t="n">
        <v>0.002445124</v>
      </c>
    </row>
    <row r="3163">
      <c r="A3163" s="7" t="n">
        <v>3162</v>
      </c>
      <c r="B3163" s="8" t="n">
        <v>0.03474695</v>
      </c>
      <c r="C3163" s="8" t="n">
        <v>0.00241015</v>
      </c>
    </row>
    <row r="3164">
      <c r="A3164" s="5" t="n">
        <v>3163</v>
      </c>
      <c r="B3164" s="6" t="n">
        <v>0.03476225</v>
      </c>
      <c r="C3164" s="6" t="n">
        <v>0.002374555</v>
      </c>
    </row>
    <row r="3165">
      <c r="A3165" s="7" t="n">
        <v>3164</v>
      </c>
      <c r="B3165" s="8" t="n">
        <v>0.03477686</v>
      </c>
      <c r="C3165" s="8" t="n">
        <v>0.002338369</v>
      </c>
    </row>
    <row r="3166">
      <c r="A3166" s="5" t="n">
        <v>3165</v>
      </c>
      <c r="B3166" s="6" t="n">
        <v>0.03479078</v>
      </c>
      <c r="C3166" s="6" t="n">
        <v>0.002301624</v>
      </c>
    </row>
    <row r="3167">
      <c r="A3167" s="7" t="n">
        <v>3166</v>
      </c>
      <c r="B3167" s="8" t="n">
        <v>0.03480401</v>
      </c>
      <c r="C3167" s="8" t="n">
        <v>0.002264339</v>
      </c>
    </row>
    <row r="3168">
      <c r="A3168" s="5" t="n">
        <v>3167</v>
      </c>
      <c r="B3168" s="6" t="n">
        <v>0.03481652</v>
      </c>
      <c r="C3168" s="6" t="n">
        <v>0.002226539</v>
      </c>
    </row>
    <row r="3169">
      <c r="A3169" s="7" t="n">
        <v>3168</v>
      </c>
      <c r="B3169" s="8" t="n">
        <v>0.03482833</v>
      </c>
      <c r="C3169" s="8" t="n">
        <v>0.002188242</v>
      </c>
    </row>
    <row r="3170">
      <c r="A3170" s="5" t="n">
        <v>3169</v>
      </c>
      <c r="B3170" s="6" t="n">
        <v>0.03483947</v>
      </c>
      <c r="C3170" s="6" t="n">
        <v>0.002149455</v>
      </c>
    </row>
    <row r="3171">
      <c r="A3171" s="7" t="n">
        <v>3170</v>
      </c>
      <c r="B3171" s="8" t="n">
        <v>0.0348499</v>
      </c>
      <c r="C3171" s="8" t="n">
        <v>0.002110156</v>
      </c>
    </row>
    <row r="3172">
      <c r="A3172" s="5" t="n">
        <v>3171</v>
      </c>
      <c r="B3172" s="6" t="n">
        <v>0.03485961</v>
      </c>
      <c r="C3172" s="6" t="n">
        <v>0.002070339</v>
      </c>
    </row>
    <row r="3173">
      <c r="A3173" s="7" t="n">
        <v>3172</v>
      </c>
      <c r="B3173" s="8" t="n">
        <v>0.03486861</v>
      </c>
      <c r="C3173" s="8" t="n">
        <v>0.002045947</v>
      </c>
    </row>
    <row r="3174">
      <c r="A3174" s="5" t="n">
        <v>3173</v>
      </c>
      <c r="B3174" s="6" t="n">
        <v>0.03487689</v>
      </c>
      <c r="C3174" s="6" t="n">
        <v>0.002063879</v>
      </c>
    </row>
    <row r="3175">
      <c r="A3175" s="7" t="n">
        <v>3174</v>
      </c>
      <c r="B3175" s="8" t="n">
        <v>0.03488442</v>
      </c>
      <c r="C3175" s="8" t="n">
        <v>0.002079118</v>
      </c>
    </row>
    <row r="3176">
      <c r="A3176" s="5" t="n">
        <v>3175</v>
      </c>
      <c r="B3176" s="6" t="n">
        <v>0.03489123</v>
      </c>
      <c r="C3176" s="6" t="n">
        <v>0.002091502</v>
      </c>
    </row>
    <row r="3177">
      <c r="A3177" s="7" t="n">
        <v>3176</v>
      </c>
      <c r="B3177" s="8" t="n">
        <v>0.03489733</v>
      </c>
      <c r="C3177" s="8" t="n">
        <v>0.002100896</v>
      </c>
    </row>
    <row r="3178">
      <c r="A3178" s="5" t="n">
        <v>3177</v>
      </c>
      <c r="B3178" s="6" t="n">
        <v>0.03490271</v>
      </c>
      <c r="C3178" s="6" t="n">
        <v>0.002107125</v>
      </c>
    </row>
    <row r="3179">
      <c r="A3179" s="7" t="n">
        <v>3178</v>
      </c>
      <c r="B3179" s="8" t="n">
        <v>0.03490735</v>
      </c>
      <c r="C3179" s="8" t="n">
        <v>0.002117972</v>
      </c>
    </row>
    <row r="3180">
      <c r="A3180" s="5" t="n">
        <v>3179</v>
      </c>
      <c r="B3180" s="6" t="n">
        <v>0.03491128</v>
      </c>
      <c r="C3180" s="6" t="n">
        <v>0.002139776</v>
      </c>
    </row>
    <row r="3181">
      <c r="A3181" s="7" t="n">
        <v>3180</v>
      </c>
      <c r="B3181" s="8" t="n">
        <v>0.03491449</v>
      </c>
      <c r="C3181" s="8" t="n">
        <v>0.002158478</v>
      </c>
    </row>
    <row r="3182">
      <c r="A3182" s="5" t="n">
        <v>3181</v>
      </c>
      <c r="B3182" s="6" t="n">
        <v>0.03491696</v>
      </c>
      <c r="C3182" s="6" t="n">
        <v>0.002173651</v>
      </c>
    </row>
    <row r="3183">
      <c r="A3183" s="7" t="n">
        <v>3182</v>
      </c>
      <c r="B3183" s="8" t="n">
        <v>0.03491871</v>
      </c>
      <c r="C3183" s="8" t="n">
        <v>0.00218557</v>
      </c>
    </row>
    <row r="3184">
      <c r="A3184" s="5" t="n">
        <v>3183</v>
      </c>
      <c r="B3184" s="6" t="n">
        <v>0.03491976</v>
      </c>
      <c r="C3184" s="6" t="n">
        <v>0.002194257</v>
      </c>
    </row>
    <row r="3185">
      <c r="A3185" s="7" t="n">
        <v>3184</v>
      </c>
      <c r="B3185" s="8" t="n">
        <v>0.03492006</v>
      </c>
      <c r="C3185" s="8" t="n">
        <v>0.002199571</v>
      </c>
    </row>
    <row r="3186">
      <c r="A3186" s="5" t="n">
        <v>3185</v>
      </c>
      <c r="B3186" s="6" t="n">
        <v>0.03491966</v>
      </c>
      <c r="C3186" s="6" t="n">
        <v>0.002201224</v>
      </c>
    </row>
    <row r="3187">
      <c r="A3187" s="7" t="n">
        <v>3186</v>
      </c>
      <c r="B3187" s="8" t="n">
        <v>0.03491856</v>
      </c>
      <c r="C3187" s="8" t="n">
        <v>0.002195785</v>
      </c>
    </row>
    <row r="3188">
      <c r="A3188" s="5" t="n">
        <v>3187</v>
      </c>
      <c r="B3188" s="6" t="n">
        <v>0.03491676</v>
      </c>
      <c r="C3188" s="6" t="n">
        <v>0.002197506</v>
      </c>
    </row>
    <row r="3189">
      <c r="A3189" s="7" t="n">
        <v>3188</v>
      </c>
      <c r="B3189" s="8" t="n">
        <v>0.03491426</v>
      </c>
      <c r="C3189" s="8" t="n">
        <v>0.002206962</v>
      </c>
    </row>
    <row r="3190">
      <c r="A3190" s="5" t="n">
        <v>3189</v>
      </c>
      <c r="B3190" s="6" t="n">
        <v>0.03491107</v>
      </c>
      <c r="C3190" s="6" t="n">
        <v>0.002215375</v>
      </c>
    </row>
    <row r="3191">
      <c r="A3191" s="7" t="n">
        <v>3190</v>
      </c>
      <c r="B3191" s="8" t="n">
        <v>0.03490718</v>
      </c>
      <c r="C3191" s="8" t="n">
        <v>0.002220656</v>
      </c>
    </row>
    <row r="3192">
      <c r="A3192" s="5" t="n">
        <v>3191</v>
      </c>
      <c r="B3192" s="6" t="n">
        <v>0.03490261</v>
      </c>
      <c r="C3192" s="6" t="n">
        <v>0.002228452</v>
      </c>
    </row>
    <row r="3193">
      <c r="A3193" s="7" t="n">
        <v>3192</v>
      </c>
      <c r="B3193" s="8" t="n">
        <v>0.03489738</v>
      </c>
      <c r="C3193" s="8" t="n">
        <v>0.002235098</v>
      </c>
    </row>
    <row r="3194">
      <c r="A3194" s="5" t="n">
        <v>3193</v>
      </c>
      <c r="B3194" s="6" t="n">
        <v>0.03489147</v>
      </c>
      <c r="C3194" s="6" t="n">
        <v>0.00223658</v>
      </c>
    </row>
    <row r="3195">
      <c r="A3195" s="7" t="n">
        <v>3194</v>
      </c>
      <c r="B3195" s="8" t="n">
        <v>0.03488491</v>
      </c>
      <c r="C3195" s="8" t="n">
        <v>0.002234282</v>
      </c>
    </row>
    <row r="3196">
      <c r="A3196" s="5" t="n">
        <v>3195</v>
      </c>
      <c r="B3196" s="6" t="n">
        <v>0.0348777</v>
      </c>
      <c r="C3196" s="6" t="n">
        <v>0.002247977</v>
      </c>
    </row>
    <row r="3197">
      <c r="A3197" s="7" t="n">
        <v>3196</v>
      </c>
      <c r="B3197" s="8" t="n">
        <v>0.03486982</v>
      </c>
      <c r="C3197" s="8" t="n">
        <v>0.002256483</v>
      </c>
    </row>
    <row r="3198">
      <c r="A3198" s="5" t="n">
        <v>3197</v>
      </c>
      <c r="B3198" s="6" t="n">
        <v>0.0348613</v>
      </c>
      <c r="C3198" s="6" t="n">
        <v>0.00226039</v>
      </c>
    </row>
    <row r="3199">
      <c r="A3199" s="7" t="n">
        <v>3198</v>
      </c>
      <c r="B3199" s="8" t="n">
        <v>0.03485214</v>
      </c>
      <c r="C3199" s="8" t="n">
        <v>0.002260051</v>
      </c>
    </row>
    <row r="3200">
      <c r="A3200" s="5" t="n">
        <v>3199</v>
      </c>
      <c r="B3200" s="6" t="n">
        <v>0.03484237</v>
      </c>
      <c r="C3200" s="6" t="n">
        <v>0.002255669</v>
      </c>
    </row>
    <row r="3201">
      <c r="A3201" s="7" t="n">
        <v>3200</v>
      </c>
      <c r="B3201" s="8" t="n">
        <v>0.03483197</v>
      </c>
      <c r="C3201" s="8" t="n">
        <v>0.002247339</v>
      </c>
    </row>
    <row r="3202">
      <c r="A3202" s="5" t="n">
        <v>3201</v>
      </c>
      <c r="B3202" s="6" t="n">
        <v>0.03482099</v>
      </c>
      <c r="C3202" s="6" t="n">
        <v>0.002235119</v>
      </c>
    </row>
    <row r="3203">
      <c r="A3203" s="7" t="n">
        <v>3202</v>
      </c>
      <c r="B3203" s="8" t="n">
        <v>0.03480939</v>
      </c>
      <c r="C3203" s="8" t="n">
        <v>0.002224444</v>
      </c>
    </row>
    <row r="3204">
      <c r="A3204" s="5" t="n">
        <v>3203</v>
      </c>
      <c r="B3204" s="6" t="n">
        <v>0.03479721</v>
      </c>
      <c r="C3204" s="6" t="n">
        <v>0.002229288</v>
      </c>
    </row>
    <row r="3205">
      <c r="A3205" s="7" t="n">
        <v>3204</v>
      </c>
      <c r="B3205" s="8" t="n">
        <v>0.03478446</v>
      </c>
      <c r="C3205" s="8" t="n">
        <v>0.002230253</v>
      </c>
    </row>
    <row r="3206">
      <c r="A3206" s="5" t="n">
        <v>3205</v>
      </c>
      <c r="B3206" s="6" t="n">
        <v>0.03477118</v>
      </c>
      <c r="C3206" s="6" t="n">
        <v>0.002227308</v>
      </c>
    </row>
    <row r="3207">
      <c r="A3207" s="7" t="n">
        <v>3206</v>
      </c>
      <c r="B3207" s="8" t="n">
        <v>0.03475732</v>
      </c>
      <c r="C3207" s="8" t="n">
        <v>0.002220436</v>
      </c>
    </row>
    <row r="3208">
      <c r="A3208" s="5" t="n">
        <v>3207</v>
      </c>
      <c r="B3208" s="6" t="n">
        <v>0.03474296</v>
      </c>
      <c r="C3208" s="6" t="n">
        <v>0.002209636</v>
      </c>
    </row>
    <row r="3209">
      <c r="A3209" s="7" t="n">
        <v>3208</v>
      </c>
      <c r="B3209" s="8" t="n">
        <v>0.03472808</v>
      </c>
      <c r="C3209" s="8" t="n">
        <v>0.002194923</v>
      </c>
    </row>
    <row r="3210">
      <c r="A3210" s="5" t="n">
        <v>3209</v>
      </c>
      <c r="B3210" s="6" t="n">
        <v>0.03471269</v>
      </c>
      <c r="C3210" s="6" t="n">
        <v>0.002176329</v>
      </c>
    </row>
    <row r="3211">
      <c r="A3211" s="7" t="n">
        <v>3210</v>
      </c>
      <c r="B3211" s="8" t="n">
        <v>0.03469683</v>
      </c>
      <c r="C3211" s="8" t="n">
        <v>0.002168786</v>
      </c>
    </row>
    <row r="3212">
      <c r="A3212" s="5" t="n">
        <v>3211</v>
      </c>
      <c r="B3212" s="6" t="n">
        <v>0.03468052</v>
      </c>
      <c r="C3212" s="6" t="n">
        <v>0.002167351</v>
      </c>
    </row>
    <row r="3213">
      <c r="A3213" s="7" t="n">
        <v>3212</v>
      </c>
      <c r="B3213" s="8" t="n">
        <v>0.03466375</v>
      </c>
      <c r="C3213" s="8" t="n">
        <v>0.002161968</v>
      </c>
    </row>
    <row r="3214">
      <c r="A3214" s="5" t="n">
        <v>3213</v>
      </c>
      <c r="B3214" s="6" t="n">
        <v>0.03464654</v>
      </c>
      <c r="C3214" s="6" t="n">
        <v>0.00215263</v>
      </c>
    </row>
    <row r="3215">
      <c r="A3215" s="7" t="n">
        <v>3214</v>
      </c>
      <c r="B3215" s="8" t="n">
        <v>0.03462895</v>
      </c>
      <c r="C3215" s="8" t="n">
        <v>0.002139346</v>
      </c>
    </row>
    <row r="3216">
      <c r="A3216" s="5" t="n">
        <v>3215</v>
      </c>
      <c r="B3216" s="6" t="n">
        <v>0.03461095</v>
      </c>
      <c r="C3216" s="6" t="n">
        <v>0.002122141</v>
      </c>
    </row>
    <row r="3217">
      <c r="A3217" s="7" t="n">
        <v>3216</v>
      </c>
      <c r="B3217" s="8" t="n">
        <v>0.03459258</v>
      </c>
      <c r="C3217" s="8" t="n">
        <v>0.002101052</v>
      </c>
    </row>
    <row r="3218">
      <c r="A3218" s="5" t="n">
        <v>3217</v>
      </c>
      <c r="B3218" s="6" t="n">
        <v>0.03457387</v>
      </c>
      <c r="C3218" s="6" t="n">
        <v>0.00207924</v>
      </c>
    </row>
    <row r="3219">
      <c r="A3219" s="7" t="n">
        <v>3218</v>
      </c>
      <c r="B3219" s="8" t="n">
        <v>0.0345548</v>
      </c>
      <c r="C3219" s="8" t="n">
        <v>0.002075125</v>
      </c>
    </row>
    <row r="3220">
      <c r="A3220" s="5" t="n">
        <v>3219</v>
      </c>
      <c r="B3220" s="6" t="n">
        <v>0.03453542</v>
      </c>
      <c r="C3220" s="6" t="n">
        <v>0.002067055</v>
      </c>
    </row>
    <row r="3221">
      <c r="A3221" s="7" t="n">
        <v>3220</v>
      </c>
      <c r="B3221" s="8" t="n">
        <v>0.03451575</v>
      </c>
      <c r="C3221" s="8" t="n">
        <v>0.002055033</v>
      </c>
    </row>
    <row r="3222">
      <c r="A3222" s="5" t="n">
        <v>3221</v>
      </c>
      <c r="B3222" s="6" t="n">
        <v>0.0344958</v>
      </c>
      <c r="C3222" s="6" t="n">
        <v>0.002039078</v>
      </c>
    </row>
    <row r="3223">
      <c r="A3223" s="7" t="n">
        <v>3222</v>
      </c>
      <c r="B3223" s="8" t="n">
        <v>0.0344756</v>
      </c>
      <c r="C3223" s="8" t="n">
        <v>0.002019224</v>
      </c>
    </row>
    <row r="3224">
      <c r="A3224" s="5" t="n">
        <v>3223</v>
      </c>
      <c r="B3224" s="6" t="n">
        <v>0.03445517</v>
      </c>
      <c r="C3224" s="6" t="n">
        <v>0.001995523</v>
      </c>
    </row>
    <row r="3225">
      <c r="A3225" s="7" t="n">
        <v>3224</v>
      </c>
      <c r="B3225" s="8" t="n">
        <v>0.0344345</v>
      </c>
      <c r="C3225" s="8" t="n">
        <v>0.001968039</v>
      </c>
    </row>
    <row r="3226">
      <c r="A3226" s="5" t="n">
        <v>3225</v>
      </c>
      <c r="B3226" s="6" t="n">
        <v>0.03441364</v>
      </c>
      <c r="C3226" s="6" t="n">
        <v>0.00195645</v>
      </c>
    </row>
    <row r="3227">
      <c r="A3227" s="7" t="n">
        <v>3226</v>
      </c>
      <c r="B3227" s="8" t="n">
        <v>0.03439261</v>
      </c>
      <c r="C3227" s="8" t="n">
        <v>0.001945413</v>
      </c>
    </row>
    <row r="3228">
      <c r="A3228" s="5" t="n">
        <v>3227</v>
      </c>
      <c r="B3228" s="6" t="n">
        <v>0.03437141</v>
      </c>
      <c r="C3228" s="6" t="n">
        <v>0.001930474</v>
      </c>
    </row>
    <row r="3229">
      <c r="A3229" s="7" t="n">
        <v>3228</v>
      </c>
      <c r="B3229" s="8" t="n">
        <v>0.03435011</v>
      </c>
      <c r="C3229" s="8" t="n">
        <v>0.001911667</v>
      </c>
    </row>
    <row r="3230">
      <c r="A3230" s="5" t="n">
        <v>3229</v>
      </c>
      <c r="B3230" s="6" t="n">
        <v>0.03432867</v>
      </c>
      <c r="C3230" s="6" t="n">
        <v>0.001889041</v>
      </c>
    </row>
    <row r="3231">
      <c r="A3231" s="7" t="n">
        <v>3230</v>
      </c>
      <c r="B3231" s="8" t="n">
        <v>0.03430711</v>
      </c>
      <c r="C3231" s="8" t="n">
        <v>0.001862659</v>
      </c>
    </row>
    <row r="3232">
      <c r="A3232" s="5" t="n">
        <v>3231</v>
      </c>
      <c r="B3232" s="6" t="n">
        <v>0.0342855</v>
      </c>
      <c r="C3232" s="6" t="n">
        <v>0.001832601</v>
      </c>
    </row>
    <row r="3233">
      <c r="A3233" s="7" t="n">
        <v>3232</v>
      </c>
      <c r="B3233" s="8" t="n">
        <v>0.03426383</v>
      </c>
      <c r="C3233" s="8" t="n">
        <v>0.001813862</v>
      </c>
    </row>
    <row r="3234">
      <c r="A3234" s="5" t="n">
        <v>3233</v>
      </c>
      <c r="B3234" s="6" t="n">
        <v>0.03424211</v>
      </c>
      <c r="C3234" s="6" t="n">
        <v>0.001799702</v>
      </c>
    </row>
    <row r="3235">
      <c r="A3235" s="7" t="n">
        <v>3234</v>
      </c>
      <c r="B3235" s="8" t="n">
        <v>0.03422041</v>
      </c>
      <c r="C3235" s="8" t="n">
        <v>0.001781753</v>
      </c>
    </row>
    <row r="3236">
      <c r="A3236" s="5" t="n">
        <v>3235</v>
      </c>
      <c r="B3236" s="6" t="n">
        <v>0.03419868</v>
      </c>
      <c r="C3236" s="6" t="n">
        <v>0.001760065</v>
      </c>
    </row>
    <row r="3237">
      <c r="A3237" s="7" t="n">
        <v>3236</v>
      </c>
      <c r="B3237" s="8" t="n">
        <v>0.03417697</v>
      </c>
      <c r="C3237" s="8" t="n">
        <v>0.001734701</v>
      </c>
    </row>
    <row r="3238">
      <c r="A3238" s="5" t="n">
        <v>3237</v>
      </c>
      <c r="B3238" s="6" t="n">
        <v>0.03415532</v>
      </c>
      <c r="C3238" s="6" t="n">
        <v>0.001705741</v>
      </c>
    </row>
    <row r="3239">
      <c r="A3239" s="7" t="n">
        <v>3238</v>
      </c>
      <c r="B3239" s="8" t="n">
        <v>0.03413375</v>
      </c>
      <c r="C3239" s="8" t="n">
        <v>0.001673278</v>
      </c>
    </row>
    <row r="3240">
      <c r="A3240" s="5" t="n">
        <v>3239</v>
      </c>
      <c r="B3240" s="6" t="n">
        <v>0.03411227</v>
      </c>
      <c r="C3240" s="6" t="n">
        <v>0.001651201</v>
      </c>
    </row>
    <row r="3241">
      <c r="A3241" s="7" t="n">
        <v>3240</v>
      </c>
      <c r="B3241" s="8" t="n">
        <v>0.03409093</v>
      </c>
      <c r="C3241" s="8" t="n">
        <v>0.001633955</v>
      </c>
    </row>
    <row r="3242">
      <c r="A3242" s="5" t="n">
        <v>3241</v>
      </c>
      <c r="B3242" s="6" t="n">
        <v>0.0340697</v>
      </c>
      <c r="C3242" s="6" t="n">
        <v>0.001613102</v>
      </c>
    </row>
    <row r="3243">
      <c r="A3243" s="7" t="n">
        <v>3242</v>
      </c>
      <c r="B3243" s="8" t="n">
        <v>0.03404863</v>
      </c>
      <c r="C3243" s="8" t="n">
        <v>0.001588707</v>
      </c>
    </row>
    <row r="3244">
      <c r="A3244" s="5" t="n">
        <v>3243</v>
      </c>
      <c r="B3244" s="6" t="n">
        <v>0.03402777</v>
      </c>
      <c r="C3244" s="6" t="n">
        <v>0.001560848</v>
      </c>
    </row>
    <row r="3245">
      <c r="A3245" s="7" t="n">
        <v>3244</v>
      </c>
      <c r="B3245" s="8" t="n">
        <v>0.0340071</v>
      </c>
      <c r="C3245" s="8" t="n">
        <v>0.001551856</v>
      </c>
    </row>
    <row r="3246">
      <c r="A3246" s="5" t="n">
        <v>3245</v>
      </c>
      <c r="B3246" s="6" t="n">
        <v>0.03398667</v>
      </c>
      <c r="C3246" s="6" t="n">
        <v>0.001601247</v>
      </c>
    </row>
    <row r="3247">
      <c r="A3247" s="7" t="n">
        <v>3246</v>
      </c>
      <c r="B3247" s="8" t="n">
        <v>0.0339665</v>
      </c>
      <c r="C3247" s="8" t="n">
        <v>0.00165034</v>
      </c>
    </row>
    <row r="3248">
      <c r="A3248" s="5" t="n">
        <v>3247</v>
      </c>
      <c r="B3248" s="6" t="n">
        <v>0.03394658</v>
      </c>
      <c r="C3248" s="6" t="n">
        <v>0.001699145</v>
      </c>
    </row>
    <row r="3249">
      <c r="A3249" s="7" t="n">
        <v>3248</v>
      </c>
      <c r="B3249" s="8" t="n">
        <v>0.03392694</v>
      </c>
      <c r="C3249" s="8" t="n">
        <v>0.001747657</v>
      </c>
    </row>
    <row r="3250">
      <c r="A3250" s="5" t="n">
        <v>3249</v>
      </c>
      <c r="B3250" s="6" t="n">
        <v>0.03390766</v>
      </c>
      <c r="C3250" s="6" t="n">
        <v>0.001795807</v>
      </c>
    </row>
    <row r="3251">
      <c r="A3251" s="7" t="n">
        <v>3250</v>
      </c>
      <c r="B3251" s="8" t="n">
        <v>0.03388868</v>
      </c>
      <c r="C3251" s="8" t="n">
        <v>0.001843541</v>
      </c>
    </row>
    <row r="3252">
      <c r="A3252" s="5" t="n">
        <v>3251</v>
      </c>
      <c r="B3252" s="6" t="n">
        <v>0.03387008</v>
      </c>
      <c r="C3252" s="6" t="n">
        <v>0.001890835</v>
      </c>
    </row>
    <row r="3253">
      <c r="A3253" s="7" t="n">
        <v>3252</v>
      </c>
      <c r="B3253" s="8" t="n">
        <v>0.03385184</v>
      </c>
      <c r="C3253" s="8" t="n">
        <v>0.001937693</v>
      </c>
    </row>
    <row r="3254">
      <c r="A3254" s="5" t="n">
        <v>3253</v>
      </c>
      <c r="B3254" s="6" t="n">
        <v>0.03383399</v>
      </c>
      <c r="C3254" s="6" t="n">
        <v>0.001984104</v>
      </c>
    </row>
    <row r="3255">
      <c r="A3255" s="7" t="n">
        <v>3254</v>
      </c>
      <c r="B3255" s="8" t="n">
        <v>0.03381657</v>
      </c>
      <c r="C3255" s="8" t="n">
        <v>0.002030065</v>
      </c>
    </row>
    <row r="3256">
      <c r="A3256" s="5" t="n">
        <v>3255</v>
      </c>
      <c r="B3256" s="6" t="n">
        <v>0.03379961</v>
      </c>
      <c r="C3256" s="6" t="n">
        <v>0.002075612</v>
      </c>
    </row>
    <row r="3257">
      <c r="A3257" s="7" t="n">
        <v>3256</v>
      </c>
      <c r="B3257" s="8" t="n">
        <v>0.03378309</v>
      </c>
      <c r="C3257" s="8" t="n">
        <v>0.00212077</v>
      </c>
    </row>
    <row r="3258">
      <c r="A3258" s="5" t="n">
        <v>3257</v>
      </c>
      <c r="B3258" s="6" t="n">
        <v>0.03376706</v>
      </c>
      <c r="C3258" s="6" t="n">
        <v>0.002165578</v>
      </c>
    </row>
    <row r="3259">
      <c r="A3259" s="7" t="n">
        <v>3258</v>
      </c>
      <c r="B3259" s="8" t="n">
        <v>0.03375153</v>
      </c>
      <c r="C3259" s="8" t="n">
        <v>0.002210093</v>
      </c>
    </row>
    <row r="3260">
      <c r="A3260" s="5" t="n">
        <v>3259</v>
      </c>
      <c r="B3260" s="6" t="n">
        <v>0.0337365</v>
      </c>
      <c r="C3260" s="6" t="n">
        <v>0.002254325</v>
      </c>
    </row>
    <row r="3261">
      <c r="A3261" s="7" t="n">
        <v>3260</v>
      </c>
      <c r="B3261" s="8" t="n">
        <v>0.03372202</v>
      </c>
      <c r="C3261" s="8" t="n">
        <v>0.002298289</v>
      </c>
    </row>
    <row r="3262">
      <c r="A3262" s="5" t="n">
        <v>3261</v>
      </c>
      <c r="B3262" s="6" t="n">
        <v>0.03370811</v>
      </c>
      <c r="C3262" s="6" t="n">
        <v>0.002342025</v>
      </c>
    </row>
    <row r="3263">
      <c r="A3263" s="7" t="n">
        <v>3262</v>
      </c>
      <c r="B3263" s="8" t="n">
        <v>0.03369474</v>
      </c>
      <c r="C3263" s="8" t="n">
        <v>0.002385558</v>
      </c>
    </row>
    <row r="3264">
      <c r="A3264" s="5" t="n">
        <v>3263</v>
      </c>
      <c r="B3264" s="6" t="n">
        <v>0.03368197</v>
      </c>
      <c r="C3264" s="6" t="n">
        <v>0.00242887</v>
      </c>
    </row>
    <row r="3265">
      <c r="A3265" s="7" t="n">
        <v>3264</v>
      </c>
      <c r="B3265" s="8" t="n">
        <v>0.0336698</v>
      </c>
      <c r="C3265" s="8" t="n">
        <v>0.002471932</v>
      </c>
    </row>
    <row r="3266">
      <c r="A3266" s="5" t="n">
        <v>3265</v>
      </c>
      <c r="B3266" s="6" t="n">
        <v>0.03365823</v>
      </c>
      <c r="C3266" s="6" t="n">
        <v>0.00251471</v>
      </c>
    </row>
    <row r="3267">
      <c r="A3267" s="7" t="n">
        <v>3266</v>
      </c>
      <c r="B3267" s="8" t="n">
        <v>0.03364734</v>
      </c>
      <c r="C3267" s="8" t="n">
        <v>0.00255718</v>
      </c>
    </row>
    <row r="3268">
      <c r="A3268" s="5" t="n">
        <v>3267</v>
      </c>
      <c r="B3268" s="6" t="n">
        <v>0.03363708</v>
      </c>
      <c r="C3268" s="6" t="n">
        <v>0.002599338</v>
      </c>
    </row>
    <row r="3269">
      <c r="A3269" s="7" t="n">
        <v>3268</v>
      </c>
      <c r="B3269" s="8" t="n">
        <v>0.03362749</v>
      </c>
      <c r="C3269" s="8" t="n">
        <v>0.002641153</v>
      </c>
    </row>
    <row r="3270">
      <c r="A3270" s="5" t="n">
        <v>3269</v>
      </c>
      <c r="B3270" s="6" t="n">
        <v>0.03361857</v>
      </c>
      <c r="C3270" s="6" t="n">
        <v>0.002682596</v>
      </c>
    </row>
    <row r="3271">
      <c r="A3271" s="7" t="n">
        <v>3270</v>
      </c>
      <c r="B3271" s="8" t="n">
        <v>0.03361035</v>
      </c>
      <c r="C3271" s="8" t="n">
        <v>0.002723635</v>
      </c>
    </row>
    <row r="3272">
      <c r="A3272" s="5" t="n">
        <v>3271</v>
      </c>
      <c r="B3272" s="6" t="n">
        <v>0.03360284</v>
      </c>
      <c r="C3272" s="6" t="n">
        <v>0.002764246</v>
      </c>
    </row>
    <row r="3273">
      <c r="A3273" s="7" t="n">
        <v>3272</v>
      </c>
      <c r="B3273" s="8" t="n">
        <v>0.03359609</v>
      </c>
      <c r="C3273" s="8" t="n">
        <v>0.002804413</v>
      </c>
    </row>
    <row r="3274">
      <c r="A3274" s="5" t="n">
        <v>3273</v>
      </c>
      <c r="B3274" s="6" t="n">
        <v>0.03359004</v>
      </c>
      <c r="C3274" s="6" t="n">
        <v>0.002844103</v>
      </c>
    </row>
    <row r="3275">
      <c r="A3275" s="7" t="n">
        <v>3274</v>
      </c>
      <c r="B3275" s="8" t="n">
        <v>0.03358474</v>
      </c>
      <c r="C3275" s="8" t="n">
        <v>0.002883275</v>
      </c>
    </row>
    <row r="3276">
      <c r="A3276" s="5" t="n">
        <v>3275</v>
      </c>
      <c r="B3276" s="6" t="n">
        <v>0.03358021</v>
      </c>
      <c r="C3276" s="6" t="n">
        <v>0.002921904</v>
      </c>
    </row>
    <row r="3277">
      <c r="A3277" s="7" t="n">
        <v>3276</v>
      </c>
      <c r="B3277" s="8" t="n">
        <v>0.03357643</v>
      </c>
      <c r="C3277" s="8" t="n">
        <v>0.002959979</v>
      </c>
    </row>
    <row r="3278">
      <c r="A3278" s="5" t="n">
        <v>3277</v>
      </c>
      <c r="B3278" s="6" t="n">
        <v>0.03357344</v>
      </c>
      <c r="C3278" s="6" t="n">
        <v>0.002997493</v>
      </c>
    </row>
    <row r="3279">
      <c r="A3279" s="7" t="n">
        <v>3278</v>
      </c>
      <c r="B3279" s="8" t="n">
        <v>0.03357127</v>
      </c>
      <c r="C3279" s="8" t="n">
        <v>0.003034439</v>
      </c>
    </row>
    <row r="3280">
      <c r="A3280" s="5" t="n">
        <v>3279</v>
      </c>
      <c r="B3280" s="6" t="n">
        <v>0.03356986</v>
      </c>
      <c r="C3280" s="6" t="n">
        <v>0.003070799</v>
      </c>
    </row>
    <row r="3281">
      <c r="A3281" s="7" t="n">
        <v>3280</v>
      </c>
      <c r="B3281" s="8" t="n">
        <v>0.03356926</v>
      </c>
      <c r="C3281" s="8" t="n">
        <v>0.003106542</v>
      </c>
    </row>
    <row r="3282">
      <c r="A3282" s="5" t="n">
        <v>3281</v>
      </c>
      <c r="B3282" s="6" t="n">
        <v>0.03356948</v>
      </c>
      <c r="C3282" s="6" t="n">
        <v>0.003141632</v>
      </c>
    </row>
    <row r="3283">
      <c r="A3283" s="7" t="n">
        <v>3282</v>
      </c>
      <c r="B3283" s="8" t="n">
        <v>0.0335705</v>
      </c>
      <c r="C3283" s="8" t="n">
        <v>0.003176137</v>
      </c>
    </row>
    <row r="3284">
      <c r="A3284" s="5" t="n">
        <v>3283</v>
      </c>
      <c r="B3284" s="6" t="n">
        <v>0.03357238</v>
      </c>
      <c r="C3284" s="6" t="n">
        <v>0.003210066</v>
      </c>
    </row>
    <row r="3285">
      <c r="A3285" s="7" t="n">
        <v>3284</v>
      </c>
      <c r="B3285" s="8" t="n">
        <v>0.03357509</v>
      </c>
      <c r="C3285" s="8" t="n">
        <v>0.00324339</v>
      </c>
    </row>
    <row r="3286">
      <c r="A3286" s="5" t="n">
        <v>3285</v>
      </c>
      <c r="B3286" s="6" t="n">
        <v>0.03357864</v>
      </c>
      <c r="C3286" s="6" t="n">
        <v>0.003276088</v>
      </c>
    </row>
    <row r="3287">
      <c r="A3287" s="7" t="n">
        <v>3286</v>
      </c>
      <c r="B3287" s="8" t="n">
        <v>0.03358304</v>
      </c>
      <c r="C3287" s="8" t="n">
        <v>0.003308127</v>
      </c>
    </row>
    <row r="3288">
      <c r="A3288" s="5" t="n">
        <v>3287</v>
      </c>
      <c r="B3288" s="6" t="n">
        <v>0.03358829</v>
      </c>
      <c r="C3288" s="6" t="n">
        <v>0.00333948</v>
      </c>
    </row>
    <row r="3289">
      <c r="A3289" s="7" t="n">
        <v>3288</v>
      </c>
      <c r="B3289" s="8" t="n">
        <v>0.03359438</v>
      </c>
      <c r="C3289" s="8" t="n">
        <v>0.003370118</v>
      </c>
    </row>
    <row r="3290">
      <c r="A3290" s="5" t="n">
        <v>3289</v>
      </c>
      <c r="B3290" s="6" t="n">
        <v>0.03360138</v>
      </c>
      <c r="C3290" s="6" t="n">
        <v>0.003400031</v>
      </c>
    </row>
    <row r="3291">
      <c r="A3291" s="7" t="n">
        <v>3290</v>
      </c>
      <c r="B3291" s="8" t="n">
        <v>0.03360921</v>
      </c>
      <c r="C3291" s="8" t="n">
        <v>0.0034292</v>
      </c>
    </row>
    <row r="3292">
      <c r="A3292" s="5" t="n">
        <v>3291</v>
      </c>
      <c r="B3292" s="6" t="n">
        <v>0.03361791</v>
      </c>
      <c r="C3292" s="6" t="n">
        <v>0.003457604</v>
      </c>
    </row>
    <row r="3293">
      <c r="A3293" s="7" t="n">
        <v>3292</v>
      </c>
      <c r="B3293" s="8" t="n">
        <v>0.03362749</v>
      </c>
      <c r="C3293" s="8" t="n">
        <v>0.003485233</v>
      </c>
    </row>
    <row r="3294">
      <c r="A3294" s="5" t="n">
        <v>3293</v>
      </c>
      <c r="B3294" s="6" t="n">
        <v>0.03363791</v>
      </c>
      <c r="C3294" s="6" t="n">
        <v>0.003512087</v>
      </c>
    </row>
    <row r="3295">
      <c r="A3295" s="7" t="n">
        <v>3294</v>
      </c>
      <c r="B3295" s="8" t="n">
        <v>0.03364922</v>
      </c>
      <c r="C3295" s="8" t="n">
        <v>0.003538154</v>
      </c>
    </row>
    <row r="3296">
      <c r="A3296" s="5" t="n">
        <v>3295</v>
      </c>
      <c r="B3296" s="6" t="n">
        <v>0.0336614</v>
      </c>
      <c r="C3296" s="6" t="n">
        <v>0.003563433</v>
      </c>
    </row>
    <row r="3297">
      <c r="A3297" s="7" t="n">
        <v>3296</v>
      </c>
      <c r="B3297" s="8" t="n">
        <v>0.03367445</v>
      </c>
      <c r="C3297" s="8" t="n">
        <v>0.003587922</v>
      </c>
    </row>
    <row r="3298">
      <c r="A3298" s="5" t="n">
        <v>3297</v>
      </c>
      <c r="B3298" s="6" t="n">
        <v>0.03368836</v>
      </c>
      <c r="C3298" s="6" t="n">
        <v>0.003611612</v>
      </c>
    </row>
    <row r="3299">
      <c r="A3299" s="7" t="n">
        <v>3298</v>
      </c>
      <c r="B3299" s="8" t="n">
        <v>0.03370313</v>
      </c>
      <c r="C3299" s="8" t="n">
        <v>0.003634489</v>
      </c>
    </row>
    <row r="3300">
      <c r="A3300" s="5" t="n">
        <v>3299</v>
      </c>
      <c r="B3300" s="6" t="n">
        <v>0.03371874</v>
      </c>
      <c r="C3300" s="6" t="n">
        <v>0.003656533</v>
      </c>
    </row>
    <row r="3301">
      <c r="A3301" s="7" t="n">
        <v>3300</v>
      </c>
      <c r="B3301" s="8" t="n">
        <v>0.03373523</v>
      </c>
      <c r="C3301" s="8" t="n">
        <v>0.003677732</v>
      </c>
    </row>
    <row r="3302">
      <c r="A3302" s="5" t="n">
        <v>3301</v>
      </c>
      <c r="B3302" s="6" t="n">
        <v>0.03375256</v>
      </c>
      <c r="C3302" s="6" t="n">
        <v>0.003698068</v>
      </c>
    </row>
    <row r="3303">
      <c r="A3303" s="7" t="n">
        <v>3302</v>
      </c>
      <c r="B3303" s="8" t="n">
        <v>0.03377074</v>
      </c>
      <c r="C3303" s="8" t="n">
        <v>0.003717536</v>
      </c>
    </row>
    <row r="3304">
      <c r="A3304" s="5" t="n">
        <v>3303</v>
      </c>
      <c r="B3304" s="6" t="n">
        <v>0.03378978</v>
      </c>
      <c r="C3304" s="6" t="n">
        <v>0.003736149</v>
      </c>
    </row>
    <row r="3305">
      <c r="A3305" s="7" t="n">
        <v>3304</v>
      </c>
      <c r="B3305" s="8" t="n">
        <v>0.03380962</v>
      </c>
      <c r="C3305" s="8" t="n">
        <v>0.003753903</v>
      </c>
    </row>
    <row r="3306">
      <c r="A3306" s="5" t="n">
        <v>3305</v>
      </c>
      <c r="B3306" s="6" t="n">
        <v>0.0338303</v>
      </c>
      <c r="C3306" s="6" t="n">
        <v>0.003770787</v>
      </c>
    </row>
    <row r="3307">
      <c r="A3307" s="7" t="n">
        <v>3306</v>
      </c>
      <c r="B3307" s="8" t="n">
        <v>0.03385183</v>
      </c>
      <c r="C3307" s="8" t="n">
        <v>0.003786806</v>
      </c>
    </row>
    <row r="3308">
      <c r="A3308" s="5" t="n">
        <v>3307</v>
      </c>
      <c r="B3308" s="6" t="n">
        <v>0.03387414</v>
      </c>
      <c r="C3308" s="6" t="n">
        <v>0.003801963</v>
      </c>
    </row>
    <row r="3309">
      <c r="A3309" s="7" t="n">
        <v>3308</v>
      </c>
      <c r="B3309" s="8" t="n">
        <v>0.03389729</v>
      </c>
      <c r="C3309" s="8" t="n">
        <v>0.003816255</v>
      </c>
    </row>
    <row r="3310">
      <c r="A3310" s="5" t="n">
        <v>3309</v>
      </c>
      <c r="B3310" s="6" t="n">
        <v>0.03392123</v>
      </c>
      <c r="C3310" s="6" t="n">
        <v>0.003829679</v>
      </c>
    </row>
    <row r="3311">
      <c r="A3311" s="7" t="n">
        <v>3310</v>
      </c>
      <c r="B3311" s="8" t="n">
        <v>0.03394594</v>
      </c>
      <c r="C3311" s="8" t="n">
        <v>0.003842239</v>
      </c>
    </row>
    <row r="3312">
      <c r="A3312" s="5" t="n">
        <v>3311</v>
      </c>
      <c r="B3312" s="6" t="n">
        <v>0.03397144</v>
      </c>
      <c r="C3312" s="6" t="n">
        <v>0.003853932</v>
      </c>
    </row>
    <row r="3313">
      <c r="A3313" s="7" t="n">
        <v>3312</v>
      </c>
      <c r="B3313" s="8" t="n">
        <v>0.03399769</v>
      </c>
      <c r="C3313" s="8" t="n">
        <v>0.003864753</v>
      </c>
    </row>
    <row r="3314">
      <c r="A3314" s="5" t="n">
        <v>3313</v>
      </c>
      <c r="B3314" s="6" t="n">
        <v>0.03402471</v>
      </c>
      <c r="C3314" s="6" t="n">
        <v>0.003874715</v>
      </c>
    </row>
    <row r="3315">
      <c r="A3315" s="7" t="n">
        <v>3314</v>
      </c>
      <c r="B3315" s="8" t="n">
        <v>0.03405249</v>
      </c>
      <c r="C3315" s="8" t="n">
        <v>0.003883825</v>
      </c>
    </row>
    <row r="3316">
      <c r="A3316" s="5" t="n">
        <v>3315</v>
      </c>
      <c r="B3316" s="6" t="n">
        <v>0.03408098</v>
      </c>
      <c r="C3316" s="6" t="n">
        <v>0.00389208</v>
      </c>
    </row>
    <row r="3317">
      <c r="A3317" s="7" t="n">
        <v>3316</v>
      </c>
      <c r="B3317" s="8" t="n">
        <v>0.03411017</v>
      </c>
      <c r="C3317" s="8" t="n">
        <v>0.00389946</v>
      </c>
    </row>
    <row r="3318">
      <c r="A3318" s="5" t="n">
        <v>3317</v>
      </c>
      <c r="B3318" s="6" t="n">
        <v>0.03414007</v>
      </c>
      <c r="C3318" s="6" t="n">
        <v>0.003905953</v>
      </c>
    </row>
    <row r="3319">
      <c r="A3319" s="7" t="n">
        <v>3318</v>
      </c>
      <c r="B3319" s="8" t="n">
        <v>0.03417065</v>
      </c>
      <c r="C3319" s="8" t="n">
        <v>0.003911556</v>
      </c>
    </row>
    <row r="3320">
      <c r="A3320" s="5" t="n">
        <v>3319</v>
      </c>
      <c r="B3320" s="6" t="n">
        <v>0.03420191</v>
      </c>
      <c r="C3320" s="6" t="n">
        <v>0.00391626</v>
      </c>
    </row>
    <row r="3321">
      <c r="A3321" s="7" t="n">
        <v>3320</v>
      </c>
      <c r="B3321" s="8" t="n">
        <v>0.03423383</v>
      </c>
      <c r="C3321" s="8" t="n">
        <v>0.003920043</v>
      </c>
    </row>
    <row r="3322">
      <c r="A3322" s="5" t="n">
        <v>3321</v>
      </c>
      <c r="B3322" s="6" t="n">
        <v>0.03426637</v>
      </c>
      <c r="C3322" s="6" t="n">
        <v>0.003922903</v>
      </c>
    </row>
    <row r="3323">
      <c r="A3323" s="7" t="n">
        <v>3322</v>
      </c>
      <c r="B3323" s="8" t="n">
        <v>0.03429955</v>
      </c>
      <c r="C3323" s="8" t="n">
        <v>0.003924845</v>
      </c>
    </row>
    <row r="3324">
      <c r="A3324" s="5" t="n">
        <v>3323</v>
      </c>
      <c r="B3324" s="6" t="n">
        <v>0.03433332</v>
      </c>
      <c r="C3324" s="6" t="n">
        <v>0.003925869</v>
      </c>
    </row>
    <row r="3325">
      <c r="A3325" s="7" t="n">
        <v>3324</v>
      </c>
      <c r="B3325" s="8" t="n">
        <v>0.03436768</v>
      </c>
      <c r="C3325" s="8" t="n">
        <v>0.003925966</v>
      </c>
    </row>
    <row r="3326">
      <c r="A3326" s="5" t="n">
        <v>3325</v>
      </c>
      <c r="B3326" s="6" t="n">
        <v>0.03440262</v>
      </c>
      <c r="C3326" s="6" t="n">
        <v>0.003925148</v>
      </c>
    </row>
    <row r="3327">
      <c r="A3327" s="7" t="n">
        <v>3326</v>
      </c>
      <c r="B3327" s="8" t="n">
        <v>0.03443811</v>
      </c>
      <c r="C3327" s="8" t="n">
        <v>0.003923431</v>
      </c>
    </row>
    <row r="3328">
      <c r="A3328" s="5" t="n">
        <v>3327</v>
      </c>
      <c r="B3328" s="6" t="n">
        <v>0.03447415</v>
      </c>
      <c r="C3328" s="6" t="n">
        <v>0.003920853</v>
      </c>
    </row>
    <row r="3329">
      <c r="A3329" s="7" t="n">
        <v>3328</v>
      </c>
      <c r="B3329" s="8" t="n">
        <v>0.03451069</v>
      </c>
      <c r="C3329" s="8" t="n">
        <v>0.003917435</v>
      </c>
    </row>
    <row r="3330">
      <c r="A3330" s="5" t="n">
        <v>3329</v>
      </c>
      <c r="B3330" s="6" t="n">
        <v>0.03454773</v>
      </c>
      <c r="C3330" s="6" t="n">
        <v>0.003913211</v>
      </c>
    </row>
    <row r="3331">
      <c r="A3331" s="7" t="n">
        <v>3330</v>
      </c>
      <c r="B3331" s="8" t="n">
        <v>0.03458522</v>
      </c>
      <c r="C3331" s="8" t="n">
        <v>0.00390815</v>
      </c>
    </row>
    <row r="3332">
      <c r="A3332" s="5" t="n">
        <v>3331</v>
      </c>
      <c r="B3332" s="6" t="n">
        <v>0.03462318</v>
      </c>
      <c r="C3332" s="6" t="n">
        <v>0.003902238</v>
      </c>
    </row>
    <row r="3333">
      <c r="A3333" s="7" t="n">
        <v>3332</v>
      </c>
      <c r="B3333" s="8" t="n">
        <v>0.03466156</v>
      </c>
      <c r="C3333" s="8" t="n">
        <v>0.003895453</v>
      </c>
    </row>
    <row r="3334">
      <c r="A3334" s="5" t="n">
        <v>3333</v>
      </c>
      <c r="B3334" s="6" t="n">
        <v>0.03470034</v>
      </c>
      <c r="C3334" s="6" t="n">
        <v>0.003887765</v>
      </c>
    </row>
    <row r="3335">
      <c r="A3335" s="7" t="n">
        <v>3334</v>
      </c>
      <c r="B3335" s="8" t="n">
        <v>0.03473954</v>
      </c>
      <c r="C3335" s="8" t="n">
        <v>0.00387917</v>
      </c>
    </row>
    <row r="3336">
      <c r="A3336" s="5" t="n">
        <v>3335</v>
      </c>
      <c r="B3336" s="6" t="n">
        <v>0.03477906</v>
      </c>
      <c r="C3336" s="6" t="n">
        <v>0.003869657</v>
      </c>
    </row>
    <row r="3337">
      <c r="A3337" s="7" t="n">
        <v>3336</v>
      </c>
      <c r="B3337" s="8" t="n">
        <v>0.03481894</v>
      </c>
      <c r="C3337" s="8" t="n">
        <v>0.003859196</v>
      </c>
    </row>
    <row r="3338">
      <c r="A3338" s="5" t="n">
        <v>3337</v>
      </c>
      <c r="B3338" s="6" t="n">
        <v>0.03485915</v>
      </c>
      <c r="C3338" s="6" t="n">
        <v>0.003847784</v>
      </c>
    </row>
    <row r="3339">
      <c r="A3339" s="7" t="n">
        <v>3338</v>
      </c>
      <c r="B3339" s="8" t="n">
        <v>0.03489962</v>
      </c>
      <c r="C3339" s="8" t="n">
        <v>0.003835436</v>
      </c>
    </row>
    <row r="3340">
      <c r="A3340" s="5" t="n">
        <v>3339</v>
      </c>
      <c r="B3340" s="6" t="n">
        <v>0.03494039</v>
      </c>
      <c r="C3340" s="6" t="n">
        <v>0.003822194</v>
      </c>
    </row>
    <row r="3341">
      <c r="A3341" s="7" t="n">
        <v>3340</v>
      </c>
      <c r="B3341" s="8" t="n">
        <v>0.03498142</v>
      </c>
      <c r="C3341" s="8" t="n">
        <v>0.003808101</v>
      </c>
    </row>
    <row r="3342">
      <c r="A3342" s="5" t="n">
        <v>3341</v>
      </c>
      <c r="B3342" s="6" t="n">
        <v>0.03502264</v>
      </c>
      <c r="C3342" s="6" t="n">
        <v>0.00379318</v>
      </c>
    </row>
    <row r="3343">
      <c r="A3343" s="7" t="n">
        <v>3342</v>
      </c>
      <c r="B3343" s="8" t="n">
        <v>0.03506407</v>
      </c>
      <c r="C3343" s="8" t="n">
        <v>0.003777496</v>
      </c>
    </row>
    <row r="3344">
      <c r="A3344" s="5" t="n">
        <v>3343</v>
      </c>
      <c r="B3344" s="6" t="n">
        <v>0.03510566</v>
      </c>
      <c r="C3344" s="6" t="n">
        <v>0.003761106</v>
      </c>
    </row>
    <row r="3345">
      <c r="A3345" s="7" t="n">
        <v>3344</v>
      </c>
      <c r="B3345" s="8" t="n">
        <v>0.03514741</v>
      </c>
      <c r="C3345" s="8" t="n">
        <v>0.003744017</v>
      </c>
    </row>
    <row r="3346">
      <c r="A3346" s="5" t="n">
        <v>3345</v>
      </c>
      <c r="B3346" s="6" t="n">
        <v>0.03518927</v>
      </c>
      <c r="C3346" s="6" t="n">
        <v>0.003726213</v>
      </c>
    </row>
    <row r="3347">
      <c r="A3347" s="7" t="n">
        <v>3346</v>
      </c>
      <c r="B3347" s="8" t="n">
        <v>0.03523125</v>
      </c>
      <c r="C3347" s="8" t="n">
        <v>0.003707689</v>
      </c>
    </row>
    <row r="3348">
      <c r="A3348" s="5" t="n">
        <v>3347</v>
      </c>
      <c r="B3348" s="6" t="n">
        <v>0.03527328</v>
      </c>
      <c r="C3348" s="6" t="n">
        <v>0.003688436</v>
      </c>
    </row>
    <row r="3349">
      <c r="A3349" s="7" t="n">
        <v>3348</v>
      </c>
      <c r="B3349" s="8" t="n">
        <v>0.03531534</v>
      </c>
      <c r="C3349" s="8" t="n">
        <v>0.003668455</v>
      </c>
    </row>
    <row r="3350">
      <c r="A3350" s="5" t="n">
        <v>3349</v>
      </c>
      <c r="B3350" s="6" t="n">
        <v>0.03535746</v>
      </c>
      <c r="C3350" s="6" t="n">
        <v>0.003647742</v>
      </c>
    </row>
    <row r="3351">
      <c r="A3351" s="7" t="n">
        <v>3350</v>
      </c>
      <c r="B3351" s="8" t="n">
        <v>0.03539953</v>
      </c>
      <c r="C3351" s="8" t="n">
        <v>0.003626281</v>
      </c>
    </row>
    <row r="3352">
      <c r="A3352" s="5" t="n">
        <v>3351</v>
      </c>
      <c r="B3352" s="6" t="n">
        <v>0.03544159</v>
      </c>
      <c r="C3352" s="6" t="n">
        <v>0.003604064</v>
      </c>
    </row>
    <row r="3353">
      <c r="A3353" s="7" t="n">
        <v>3352</v>
      </c>
      <c r="B3353" s="8" t="n">
        <v>0.0354836</v>
      </c>
      <c r="C3353" s="8" t="n">
        <v>0.003581112</v>
      </c>
    </row>
    <row r="3354">
      <c r="A3354" s="5" t="n">
        <v>3353</v>
      </c>
      <c r="B3354" s="6" t="n">
        <v>0.0355255</v>
      </c>
      <c r="C3354" s="6" t="n">
        <v>0.003557406</v>
      </c>
    </row>
    <row r="3355">
      <c r="A3355" s="7" t="n">
        <v>3354</v>
      </c>
      <c r="B3355" s="8" t="n">
        <v>0.03556731</v>
      </c>
      <c r="C3355" s="8" t="n">
        <v>0.003532945</v>
      </c>
    </row>
    <row r="3356">
      <c r="A3356" s="5" t="n">
        <v>3355</v>
      </c>
      <c r="B3356" s="6" t="n">
        <v>0.03560896</v>
      </c>
      <c r="C3356" s="6" t="n">
        <v>0.003507747</v>
      </c>
    </row>
    <row r="3357">
      <c r="A3357" s="7" t="n">
        <v>3356</v>
      </c>
      <c r="B3357" s="8" t="n">
        <v>0.03565044</v>
      </c>
      <c r="C3357" s="8" t="n">
        <v>0.003481825</v>
      </c>
    </row>
    <row r="3358">
      <c r="A3358" s="5" t="n">
        <v>3357</v>
      </c>
      <c r="B3358" s="6" t="n">
        <v>0.03569175</v>
      </c>
      <c r="C3358" s="6" t="n">
        <v>0.003455177</v>
      </c>
    </row>
    <row r="3359">
      <c r="A3359" s="7" t="n">
        <v>3358</v>
      </c>
      <c r="B3359" s="8" t="n">
        <v>0.03573284</v>
      </c>
      <c r="C3359" s="8" t="n">
        <v>0.003427827</v>
      </c>
    </row>
    <row r="3360">
      <c r="A3360" s="5" t="n">
        <v>3359</v>
      </c>
      <c r="B3360" s="6" t="n">
        <v>0.03577368</v>
      </c>
      <c r="C3360" s="6" t="n">
        <v>0.003399768</v>
      </c>
    </row>
    <row r="3361">
      <c r="A3361" s="7" t="n">
        <v>3360</v>
      </c>
      <c r="B3361" s="8" t="n">
        <v>0.03581424</v>
      </c>
      <c r="C3361" s="8" t="n">
        <v>0.003371014</v>
      </c>
    </row>
    <row r="3362">
      <c r="A3362" s="5" t="n">
        <v>3361</v>
      </c>
      <c r="B3362" s="6" t="n">
        <v>0.0358545</v>
      </c>
      <c r="C3362" s="6" t="n">
        <v>0.003341572</v>
      </c>
    </row>
    <row r="3363">
      <c r="A3363" s="7" t="n">
        <v>3362</v>
      </c>
      <c r="B3363" s="8" t="n">
        <v>0.03589445</v>
      </c>
      <c r="C3363" s="8" t="n">
        <v>0.00331144</v>
      </c>
    </row>
    <row r="3364">
      <c r="A3364" s="5" t="n">
        <v>3363</v>
      </c>
      <c r="B3364" s="6" t="n">
        <v>0.03593404</v>
      </c>
      <c r="C3364" s="6" t="n">
        <v>0.00328064</v>
      </c>
    </row>
    <row r="3365">
      <c r="A3365" s="7" t="n">
        <v>3364</v>
      </c>
      <c r="B3365" s="8" t="n">
        <v>0.03597327</v>
      </c>
      <c r="C3365" s="8" t="n">
        <v>0.003249198</v>
      </c>
    </row>
    <row r="3366">
      <c r="A3366" s="5" t="n">
        <v>3365</v>
      </c>
      <c r="B3366" s="6" t="n">
        <v>0.03601207</v>
      </c>
      <c r="C3366" s="6" t="n">
        <v>0.003217125</v>
      </c>
    </row>
    <row r="3367">
      <c r="A3367" s="7" t="n">
        <v>3366</v>
      </c>
      <c r="B3367" s="8" t="n">
        <v>0.03605046</v>
      </c>
      <c r="C3367" s="8" t="n">
        <v>0.003184444</v>
      </c>
    </row>
    <row r="3368">
      <c r="A3368" s="5" t="n">
        <v>3367</v>
      </c>
      <c r="B3368" s="6" t="n">
        <v>0.03608839</v>
      </c>
      <c r="C3368" s="6" t="n">
        <v>0.003151176</v>
      </c>
    </row>
    <row r="3369">
      <c r="A3369" s="7" t="n">
        <v>3368</v>
      </c>
      <c r="B3369" s="8" t="n">
        <v>0.03612582</v>
      </c>
      <c r="C3369" s="8" t="n">
        <v>0.003117318</v>
      </c>
    </row>
    <row r="3370">
      <c r="A3370" s="5" t="n">
        <v>3369</v>
      </c>
      <c r="B3370" s="6" t="n">
        <v>0.03616277</v>
      </c>
      <c r="C3370" s="6" t="n">
        <v>0.003082913</v>
      </c>
    </row>
    <row r="3371">
      <c r="A3371" s="7" t="n">
        <v>3370</v>
      </c>
      <c r="B3371" s="8" t="n">
        <v>0.03619919</v>
      </c>
      <c r="C3371" s="8" t="n">
        <v>0.003048065</v>
      </c>
    </row>
    <row r="3372">
      <c r="A3372" s="5" t="n">
        <v>3371</v>
      </c>
      <c r="B3372" s="6" t="n">
        <v>0.03623505</v>
      </c>
      <c r="C3372" s="6" t="n">
        <v>0.00301281</v>
      </c>
    </row>
    <row r="3373">
      <c r="A3373" s="7" t="n">
        <v>3372</v>
      </c>
      <c r="B3373" s="8" t="n">
        <v>0.03627033</v>
      </c>
      <c r="C3373" s="8" t="n">
        <v>0.002977142</v>
      </c>
    </row>
    <row r="3374">
      <c r="A3374" s="5" t="n">
        <v>3373</v>
      </c>
      <c r="B3374" s="6" t="n">
        <v>0.03630501</v>
      </c>
      <c r="C3374" s="6" t="n">
        <v>0.002941047</v>
      </c>
    </row>
    <row r="3375">
      <c r="A3375" s="7" t="n">
        <v>3374</v>
      </c>
      <c r="B3375" s="8" t="n">
        <v>0.03633907</v>
      </c>
      <c r="C3375" s="8" t="n">
        <v>0.00290451</v>
      </c>
    </row>
    <row r="3376">
      <c r="A3376" s="5" t="n">
        <v>3375</v>
      </c>
      <c r="B3376" s="6" t="n">
        <v>0.03637247</v>
      </c>
      <c r="C3376" s="6" t="n">
        <v>0.002867525</v>
      </c>
    </row>
    <row r="3377">
      <c r="A3377" s="7" t="n">
        <v>3376</v>
      </c>
      <c r="B3377" s="8" t="n">
        <v>0.03640523</v>
      </c>
      <c r="C3377" s="8" t="n">
        <v>0.002830091</v>
      </c>
    </row>
    <row r="3378">
      <c r="A3378" s="5" t="n">
        <v>3377</v>
      </c>
      <c r="B3378" s="6" t="n">
        <v>0.03643726</v>
      </c>
      <c r="C3378" s="6" t="n">
        <v>0.002792182</v>
      </c>
    </row>
    <row r="3379">
      <c r="A3379" s="7" t="n">
        <v>3378</v>
      </c>
      <c r="B3379" s="8" t="n">
        <v>0.03646858</v>
      </c>
      <c r="C3379" s="8" t="n">
        <v>0.00275376</v>
      </c>
    </row>
    <row r="3380">
      <c r="A3380" s="5" t="n">
        <v>3379</v>
      </c>
      <c r="B3380" s="6" t="n">
        <v>0.03649917</v>
      </c>
      <c r="C3380" s="6" t="n">
        <v>0.002714778</v>
      </c>
    </row>
    <row r="3381">
      <c r="A3381" s="7" t="n">
        <v>3380</v>
      </c>
      <c r="B3381" s="8" t="n">
        <v>0.03652897</v>
      </c>
      <c r="C3381" s="8" t="n">
        <v>0.002675229</v>
      </c>
    </row>
    <row r="3382">
      <c r="A3382" s="5" t="n">
        <v>3381</v>
      </c>
      <c r="B3382" s="6" t="n">
        <v>0.03655802</v>
      </c>
      <c r="C3382" s="6" t="n">
        <v>0.002635155</v>
      </c>
    </row>
    <row r="3383">
      <c r="A3383" s="7" t="n">
        <v>3382</v>
      </c>
      <c r="B3383" s="8" t="n">
        <v>0.03658627</v>
      </c>
      <c r="C3383" s="8" t="n">
        <v>0.002594604</v>
      </c>
    </row>
    <row r="3384">
      <c r="A3384" s="5" t="n">
        <v>3383</v>
      </c>
      <c r="B3384" s="6" t="n">
        <v>0.03661369</v>
      </c>
      <c r="C3384" s="6" t="n">
        <v>0.002553598</v>
      </c>
    </row>
    <row r="3385">
      <c r="A3385" s="7" t="n">
        <v>3384</v>
      </c>
      <c r="B3385" s="8" t="n">
        <v>0.03664026</v>
      </c>
      <c r="C3385" s="8" t="n">
        <v>0.002512157</v>
      </c>
    </row>
    <row r="3386">
      <c r="A3386" s="5" t="n">
        <v>3385</v>
      </c>
      <c r="B3386" s="6" t="n">
        <v>0.03666597</v>
      </c>
      <c r="C3386" s="6" t="n">
        <v>0.002470269</v>
      </c>
    </row>
    <row r="3387">
      <c r="A3387" s="7" t="n">
        <v>3386</v>
      </c>
      <c r="B3387" s="8" t="n">
        <v>0.03669077</v>
      </c>
      <c r="C3387" s="8" t="n">
        <v>0.002427935</v>
      </c>
    </row>
    <row r="3388">
      <c r="A3388" s="5" t="n">
        <v>3387</v>
      </c>
      <c r="B3388" s="6" t="n">
        <v>0.03671468</v>
      </c>
      <c r="C3388" s="6" t="n">
        <v>0.002385195</v>
      </c>
    </row>
    <row r="3389">
      <c r="A3389" s="7" t="n">
        <v>3388</v>
      </c>
      <c r="B3389" s="8" t="n">
        <v>0.03673769</v>
      </c>
      <c r="C3389" s="8" t="n">
        <v>0.002342095</v>
      </c>
    </row>
    <row r="3390">
      <c r="A3390" s="5" t="n">
        <v>3389</v>
      </c>
      <c r="B3390" s="6" t="n">
        <v>0.03675974</v>
      </c>
      <c r="C3390" s="6" t="n">
        <v>0.002298684</v>
      </c>
    </row>
    <row r="3391">
      <c r="A3391" s="7" t="n">
        <v>3390</v>
      </c>
      <c r="B3391" s="8" t="n">
        <v>0.03678084</v>
      </c>
      <c r="C3391" s="8" t="n">
        <v>0.002254985</v>
      </c>
    </row>
    <row r="3392">
      <c r="A3392" s="5" t="n">
        <v>3391</v>
      </c>
      <c r="B3392" s="6" t="n">
        <v>0.03680098</v>
      </c>
      <c r="C3392" s="6" t="n">
        <v>0.002211023</v>
      </c>
    </row>
    <row r="3393">
      <c r="A3393" s="7" t="n">
        <v>3392</v>
      </c>
      <c r="B3393" s="8" t="n">
        <v>0.03682011</v>
      </c>
      <c r="C3393" s="8" t="n">
        <v>0.002166806</v>
      </c>
    </row>
    <row r="3394">
      <c r="A3394" s="5" t="n">
        <v>3393</v>
      </c>
      <c r="B3394" s="6" t="n">
        <v>0.03683826</v>
      </c>
      <c r="C3394" s="6" t="n">
        <v>0.002122309</v>
      </c>
    </row>
    <row r="3395">
      <c r="A3395" s="7" t="n">
        <v>3394</v>
      </c>
      <c r="B3395" s="8" t="n">
        <v>0.03685539</v>
      </c>
      <c r="C3395" s="8" t="n">
        <v>0.002077529</v>
      </c>
    </row>
    <row r="3396">
      <c r="A3396" s="5" t="n">
        <v>3395</v>
      </c>
      <c r="B3396" s="6" t="n">
        <v>0.03687149</v>
      </c>
      <c r="C3396" s="6" t="n">
        <v>0.00203249</v>
      </c>
    </row>
    <row r="3397">
      <c r="A3397" s="7" t="n">
        <v>3396</v>
      </c>
      <c r="B3397" s="8" t="n">
        <v>0.03688653</v>
      </c>
      <c r="C3397" s="8" t="n">
        <v>0.001987197</v>
      </c>
    </row>
    <row r="3398">
      <c r="A3398" s="5" t="n">
        <v>3397</v>
      </c>
      <c r="B3398" s="6" t="n">
        <v>0.03690053</v>
      </c>
      <c r="C3398" s="6" t="n">
        <v>0.001941646</v>
      </c>
    </row>
    <row r="3399">
      <c r="A3399" s="7" t="n">
        <v>3398</v>
      </c>
      <c r="B3399" s="8" t="n">
        <v>0.03691345</v>
      </c>
      <c r="C3399" s="8" t="n">
        <v>0.001907967</v>
      </c>
    </row>
    <row r="3400">
      <c r="A3400" s="5" t="n">
        <v>3399</v>
      </c>
      <c r="B3400" s="6" t="n">
        <v>0.0369253</v>
      </c>
      <c r="C3400" s="6" t="n">
        <v>0.001920836</v>
      </c>
    </row>
    <row r="3401">
      <c r="A3401" s="7" t="n">
        <v>3400</v>
      </c>
      <c r="B3401" s="8" t="n">
        <v>0.03693608</v>
      </c>
      <c r="C3401" s="8" t="n">
        <v>0.0019336</v>
      </c>
    </row>
    <row r="3402">
      <c r="A3402" s="5" t="n">
        <v>3401</v>
      </c>
      <c r="B3402" s="6" t="n">
        <v>0.03694573</v>
      </c>
      <c r="C3402" s="6" t="n">
        <v>0.001944907</v>
      </c>
    </row>
    <row r="3403">
      <c r="A3403" s="7" t="n">
        <v>3402</v>
      </c>
      <c r="B3403" s="8" t="n">
        <v>0.03695429</v>
      </c>
      <c r="C3403" s="8" t="n">
        <v>0.001959799</v>
      </c>
    </row>
    <row r="3404">
      <c r="A3404" s="5" t="n">
        <v>3403</v>
      </c>
      <c r="B3404" s="6" t="n">
        <v>0.0369617</v>
      </c>
      <c r="C3404" s="6" t="n">
        <v>0.001981954</v>
      </c>
    </row>
    <row r="3405">
      <c r="A3405" s="7" t="n">
        <v>3404</v>
      </c>
      <c r="B3405" s="8" t="n">
        <v>0.03696799</v>
      </c>
      <c r="C3405" s="8" t="n">
        <v>0.002002518</v>
      </c>
    </row>
    <row r="3406">
      <c r="A3406" s="5" t="n">
        <v>3405</v>
      </c>
      <c r="B3406" s="6" t="n">
        <v>0.03697313</v>
      </c>
      <c r="C3406" s="6" t="n">
        <v>0.002021433</v>
      </c>
    </row>
    <row r="3407">
      <c r="A3407" s="7" t="n">
        <v>3406</v>
      </c>
      <c r="B3407" s="8" t="n">
        <v>0.03697715</v>
      </c>
      <c r="C3407" s="8" t="n">
        <v>0.002038654</v>
      </c>
    </row>
    <row r="3408">
      <c r="A3408" s="5" t="n">
        <v>3407</v>
      </c>
      <c r="B3408" s="6" t="n">
        <v>0.03698</v>
      </c>
      <c r="C3408" s="6" t="n">
        <v>0.002054415</v>
      </c>
    </row>
    <row r="3409">
      <c r="A3409" s="7" t="n">
        <v>3408</v>
      </c>
      <c r="B3409" s="8" t="n">
        <v>0.03698168</v>
      </c>
      <c r="C3409" s="8" t="n">
        <v>0.002068286</v>
      </c>
    </row>
    <row r="3410">
      <c r="A3410" s="5" t="n">
        <v>3409</v>
      </c>
      <c r="B3410" s="6" t="n">
        <v>0.03698222</v>
      </c>
      <c r="C3410" s="6" t="n">
        <v>0.002080338</v>
      </c>
    </row>
    <row r="3411">
      <c r="A3411" s="7" t="n">
        <v>3410</v>
      </c>
      <c r="B3411" s="8" t="n">
        <v>0.03698158</v>
      </c>
      <c r="C3411" s="8" t="n">
        <v>0.002090549</v>
      </c>
    </row>
    <row r="3412">
      <c r="A3412" s="5" t="n">
        <v>3411</v>
      </c>
      <c r="B3412" s="6" t="n">
        <v>0.03697981</v>
      </c>
      <c r="C3412" s="6" t="n">
        <v>0.002098848</v>
      </c>
    </row>
    <row r="3413">
      <c r="A3413" s="7" t="n">
        <v>3412</v>
      </c>
      <c r="B3413" s="8" t="n">
        <v>0.03697686</v>
      </c>
      <c r="C3413" s="8" t="n">
        <v>0.002115794</v>
      </c>
    </row>
    <row r="3414">
      <c r="A3414" s="5" t="n">
        <v>3413</v>
      </c>
      <c r="B3414" s="6" t="n">
        <v>0.03697272</v>
      </c>
      <c r="C3414" s="6" t="n">
        <v>0.002135936</v>
      </c>
    </row>
    <row r="3415">
      <c r="A3415" s="7" t="n">
        <v>3414</v>
      </c>
      <c r="B3415" s="8" t="n">
        <v>0.03696742</v>
      </c>
      <c r="C3415" s="8" t="n">
        <v>0.002147582</v>
      </c>
    </row>
    <row r="3416">
      <c r="A3416" s="5" t="n">
        <v>3415</v>
      </c>
      <c r="B3416" s="6" t="n">
        <v>0.03696094</v>
      </c>
      <c r="C3416" s="6" t="n">
        <v>0.002156221</v>
      </c>
    </row>
    <row r="3417">
      <c r="A3417" s="7" t="n">
        <v>3416</v>
      </c>
      <c r="B3417" s="8" t="n">
        <v>0.0369533</v>
      </c>
      <c r="C3417" s="8" t="n">
        <v>0.002164439</v>
      </c>
    </row>
    <row r="3418">
      <c r="A3418" s="5" t="n">
        <v>3417</v>
      </c>
      <c r="B3418" s="6" t="n">
        <v>0.03694449</v>
      </c>
      <c r="C3418" s="6" t="n">
        <v>0.002172764</v>
      </c>
    </row>
    <row r="3419">
      <c r="A3419" s="7" t="n">
        <v>3418</v>
      </c>
      <c r="B3419" s="8" t="n">
        <v>0.03693452</v>
      </c>
      <c r="C3419" s="8" t="n">
        <v>0.002180786</v>
      </c>
    </row>
    <row r="3420">
      <c r="A3420" s="5" t="n">
        <v>3419</v>
      </c>
      <c r="B3420" s="6" t="n">
        <v>0.03692336</v>
      </c>
      <c r="C3420" s="6" t="n">
        <v>0.002187928</v>
      </c>
    </row>
    <row r="3421">
      <c r="A3421" s="7" t="n">
        <v>3420</v>
      </c>
      <c r="B3421" s="8" t="n">
        <v>0.03691105</v>
      </c>
      <c r="C3421" s="8" t="n">
        <v>0.002200549</v>
      </c>
    </row>
    <row r="3422">
      <c r="A3422" s="5" t="n">
        <v>3421</v>
      </c>
      <c r="B3422" s="6" t="n">
        <v>0.03689758</v>
      </c>
      <c r="C3422" s="6" t="n">
        <v>0.002209449</v>
      </c>
    </row>
    <row r="3423">
      <c r="A3423" s="7" t="n">
        <v>3422</v>
      </c>
      <c r="B3423" s="8" t="n">
        <v>0.03688294</v>
      </c>
      <c r="C3423" s="8" t="n">
        <v>0.00222909</v>
      </c>
    </row>
    <row r="3424">
      <c r="A3424" s="5" t="n">
        <v>3423</v>
      </c>
      <c r="B3424" s="6" t="n">
        <v>0.03686719</v>
      </c>
      <c r="C3424" s="6" t="n">
        <v>0.002248792</v>
      </c>
    </row>
    <row r="3425">
      <c r="A3425" s="7" t="n">
        <v>3424</v>
      </c>
      <c r="B3425" s="8" t="n">
        <v>0.03685026</v>
      </c>
      <c r="C3425" s="8" t="n">
        <v>0.002262042</v>
      </c>
    </row>
    <row r="3426">
      <c r="A3426" s="5" t="n">
        <v>3425</v>
      </c>
      <c r="B3426" s="6" t="n">
        <v>0.03683223</v>
      </c>
      <c r="C3426" s="6" t="n">
        <v>0.00227077</v>
      </c>
    </row>
    <row r="3427">
      <c r="A3427" s="7" t="n">
        <v>3426</v>
      </c>
      <c r="B3427" s="8" t="n">
        <v>0.03681306</v>
      </c>
      <c r="C3427" s="8" t="n">
        <v>0.002276471</v>
      </c>
    </row>
    <row r="3428">
      <c r="A3428" s="5" t="n">
        <v>3427</v>
      </c>
      <c r="B3428" s="6" t="n">
        <v>0.03679279</v>
      </c>
      <c r="C3428" s="6" t="n">
        <v>0.002279989</v>
      </c>
    </row>
    <row r="3429">
      <c r="A3429" s="7" t="n">
        <v>3428</v>
      </c>
      <c r="B3429" s="8" t="n">
        <v>0.03677142</v>
      </c>
      <c r="C3429" s="8" t="n">
        <v>0.002281604</v>
      </c>
    </row>
    <row r="3430">
      <c r="A3430" s="5" t="n">
        <v>3429</v>
      </c>
      <c r="B3430" s="6" t="n">
        <v>0.03674898</v>
      </c>
      <c r="C3430" s="6" t="n">
        <v>0.002281338</v>
      </c>
    </row>
    <row r="3431">
      <c r="A3431" s="7" t="n">
        <v>3430</v>
      </c>
      <c r="B3431" s="8" t="n">
        <v>0.03672547</v>
      </c>
      <c r="C3431" s="8" t="n">
        <v>0.002279088</v>
      </c>
    </row>
    <row r="3432">
      <c r="A3432" s="5" t="n">
        <v>3431</v>
      </c>
      <c r="B3432" s="6" t="n">
        <v>0.03670086</v>
      </c>
      <c r="C3432" s="6" t="n">
        <v>0.002286806</v>
      </c>
    </row>
    <row r="3433">
      <c r="A3433" s="7" t="n">
        <v>3432</v>
      </c>
      <c r="B3433" s="8" t="n">
        <v>0.03667519</v>
      </c>
      <c r="C3433" s="8" t="n">
        <v>0.002297648</v>
      </c>
    </row>
    <row r="3434">
      <c r="A3434" s="5" t="n">
        <v>3433</v>
      </c>
      <c r="B3434" s="6" t="n">
        <v>0.03664849</v>
      </c>
      <c r="C3434" s="6" t="n">
        <v>0.002306464</v>
      </c>
    </row>
    <row r="3435">
      <c r="A3435" s="7" t="n">
        <v>3434</v>
      </c>
      <c r="B3435" s="8" t="n">
        <v>0.03662078</v>
      </c>
      <c r="C3435" s="8" t="n">
        <v>0.002313152</v>
      </c>
    </row>
    <row r="3436">
      <c r="A3436" s="5" t="n">
        <v>3435</v>
      </c>
      <c r="B3436" s="6" t="n">
        <v>0.03659204</v>
      </c>
      <c r="C3436" s="6" t="n">
        <v>0.002317647</v>
      </c>
    </row>
    <row r="3437">
      <c r="A3437" s="7" t="n">
        <v>3436</v>
      </c>
      <c r="B3437" s="8" t="n">
        <v>0.03656231</v>
      </c>
      <c r="C3437" s="8" t="n">
        <v>0.002319936</v>
      </c>
    </row>
    <row r="3438">
      <c r="A3438" s="5" t="n">
        <v>3437</v>
      </c>
      <c r="B3438" s="6" t="n">
        <v>0.03653158</v>
      </c>
      <c r="C3438" s="6" t="n">
        <v>0.002319999</v>
      </c>
    </row>
    <row r="3439">
      <c r="A3439" s="7" t="n">
        <v>3438</v>
      </c>
      <c r="B3439" s="8" t="n">
        <v>0.03649989</v>
      </c>
      <c r="C3439" s="8" t="n">
        <v>0.002317826</v>
      </c>
    </row>
    <row r="3440">
      <c r="A3440" s="5" t="n">
        <v>3439</v>
      </c>
      <c r="B3440" s="6" t="n">
        <v>0.03646726</v>
      </c>
      <c r="C3440" s="6" t="n">
        <v>0.002313405</v>
      </c>
    </row>
    <row r="3441">
      <c r="A3441" s="7" t="n">
        <v>3440</v>
      </c>
      <c r="B3441" s="8" t="n">
        <v>0.03643372</v>
      </c>
      <c r="C3441" s="8" t="n">
        <v>0.002315083</v>
      </c>
    </row>
    <row r="3442">
      <c r="A3442" s="5" t="n">
        <v>3441</v>
      </c>
      <c r="B3442" s="6" t="n">
        <v>0.03639927</v>
      </c>
      <c r="C3442" s="6" t="n">
        <v>0.002324188</v>
      </c>
    </row>
    <row r="3443">
      <c r="A3443" s="7" t="n">
        <v>3442</v>
      </c>
      <c r="B3443" s="8" t="n">
        <v>0.03636392</v>
      </c>
      <c r="C3443" s="8" t="n">
        <v>0.002331014</v>
      </c>
    </row>
    <row r="3444">
      <c r="A3444" s="5" t="n">
        <v>3443</v>
      </c>
      <c r="B3444" s="6" t="n">
        <v>0.03632769</v>
      </c>
      <c r="C3444" s="6" t="n">
        <v>0.002335517</v>
      </c>
    </row>
    <row r="3445">
      <c r="A3445" s="7" t="n">
        <v>3444</v>
      </c>
      <c r="B3445" s="8" t="n">
        <v>0.03629062</v>
      </c>
      <c r="C3445" s="8" t="n">
        <v>0.002337657</v>
      </c>
    </row>
    <row r="3446">
      <c r="A3446" s="5" t="n">
        <v>3445</v>
      </c>
      <c r="B3446" s="6" t="n">
        <v>0.03625272</v>
      </c>
      <c r="C3446" s="6" t="n">
        <v>0.0023374</v>
      </c>
    </row>
    <row r="3447">
      <c r="A3447" s="7" t="n">
        <v>3446</v>
      </c>
      <c r="B3447" s="8" t="n">
        <v>0.03621402</v>
      </c>
      <c r="C3447" s="8" t="n">
        <v>0.002334719</v>
      </c>
    </row>
    <row r="3448">
      <c r="A3448" s="5" t="n">
        <v>3447</v>
      </c>
      <c r="B3448" s="6" t="n">
        <v>0.03617453</v>
      </c>
      <c r="C3448" s="6" t="n">
        <v>0.002329598</v>
      </c>
    </row>
    <row r="3449">
      <c r="A3449" s="7" t="n">
        <v>3448</v>
      </c>
      <c r="B3449" s="8" t="n">
        <v>0.03613428</v>
      </c>
      <c r="C3449" s="8" t="n">
        <v>0.002322027</v>
      </c>
    </row>
    <row r="3450">
      <c r="A3450" s="5" t="n">
        <v>3449</v>
      </c>
      <c r="B3450" s="6" t="n">
        <v>0.03609327</v>
      </c>
      <c r="C3450" s="6" t="n">
        <v>0.002321404</v>
      </c>
    </row>
    <row r="3451">
      <c r="A3451" s="7" t="n">
        <v>3450</v>
      </c>
      <c r="B3451" s="8" t="n">
        <v>0.03605156</v>
      </c>
      <c r="C3451" s="8" t="n">
        <v>0.00232757</v>
      </c>
    </row>
    <row r="3452">
      <c r="A3452" s="5" t="n">
        <v>3451</v>
      </c>
      <c r="B3452" s="6" t="n">
        <v>0.03600917</v>
      </c>
      <c r="C3452" s="6" t="n">
        <v>0.002331241</v>
      </c>
    </row>
    <row r="3453">
      <c r="A3453" s="7" t="n">
        <v>3452</v>
      </c>
      <c r="B3453" s="8" t="n">
        <v>0.03596612</v>
      </c>
      <c r="C3453" s="8" t="n">
        <v>0.002332382</v>
      </c>
    </row>
    <row r="3454">
      <c r="A3454" s="5" t="n">
        <v>3453</v>
      </c>
      <c r="B3454" s="6" t="n">
        <v>0.03592245</v>
      </c>
      <c r="C3454" s="6" t="n">
        <v>0.002330969</v>
      </c>
    </row>
    <row r="3455">
      <c r="A3455" s="7" t="n">
        <v>3454</v>
      </c>
      <c r="B3455" s="8" t="n">
        <v>0.03587814</v>
      </c>
      <c r="C3455" s="8" t="n">
        <v>0.002326985</v>
      </c>
    </row>
    <row r="3456">
      <c r="A3456" s="5" t="n">
        <v>3455</v>
      </c>
      <c r="B3456" s="6" t="n">
        <v>0.03583326</v>
      </c>
      <c r="C3456" s="6" t="n">
        <v>0.002320418</v>
      </c>
    </row>
    <row r="3457">
      <c r="A3457" s="7" t="n">
        <v>3456</v>
      </c>
      <c r="B3457" s="8" t="n">
        <v>0.03578784</v>
      </c>
      <c r="C3457" s="8" t="n">
        <v>0.002311266</v>
      </c>
    </row>
    <row r="3458">
      <c r="A3458" s="5" t="n">
        <v>3457</v>
      </c>
      <c r="B3458" s="6" t="n">
        <v>0.0357419</v>
      </c>
      <c r="C3458" s="6" t="n">
        <v>0.002299534</v>
      </c>
    </row>
    <row r="3459">
      <c r="A3459" s="7" t="n">
        <v>3458</v>
      </c>
      <c r="B3459" s="8" t="n">
        <v>0.03569548</v>
      </c>
      <c r="C3459" s="8" t="n">
        <v>0.002299889</v>
      </c>
    </row>
    <row r="3460">
      <c r="A3460" s="5" t="n">
        <v>3459</v>
      </c>
      <c r="B3460" s="6" t="n">
        <v>0.0356486</v>
      </c>
      <c r="C3460" s="6" t="n">
        <v>0.002301905</v>
      </c>
    </row>
    <row r="3461">
      <c r="A3461" s="7" t="n">
        <v>3460</v>
      </c>
      <c r="B3461" s="8" t="n">
        <v>0.03560131</v>
      </c>
      <c r="C3461" s="8" t="n">
        <v>0.002301275</v>
      </c>
    </row>
    <row r="3462">
      <c r="A3462" s="5" t="n">
        <v>3461</v>
      </c>
      <c r="B3462" s="6" t="n">
        <v>0.03555364</v>
      </c>
      <c r="C3462" s="6" t="n">
        <v>0.002297983</v>
      </c>
    </row>
    <row r="3463">
      <c r="A3463" s="7" t="n">
        <v>3462</v>
      </c>
      <c r="B3463" s="8" t="n">
        <v>0.03550565</v>
      </c>
      <c r="C3463" s="8" t="n">
        <v>0.002292017</v>
      </c>
    </row>
    <row r="3464">
      <c r="A3464" s="5" t="n">
        <v>3463</v>
      </c>
      <c r="B3464" s="6" t="n">
        <v>0.03545736</v>
      </c>
      <c r="C3464" s="6" t="n">
        <v>0.002283376</v>
      </c>
    </row>
    <row r="3465">
      <c r="A3465" s="7" t="n">
        <v>3464</v>
      </c>
      <c r="B3465" s="8" t="n">
        <v>0.03540879</v>
      </c>
      <c r="C3465" s="8" t="n">
        <v>0.002272068</v>
      </c>
    </row>
    <row r="3466">
      <c r="A3466" s="5" t="n">
        <v>3465</v>
      </c>
      <c r="B3466" s="6" t="n">
        <v>0.03535996</v>
      </c>
      <c r="C3466" s="6" t="n">
        <v>0.002258106</v>
      </c>
    </row>
    <row r="3467">
      <c r="A3467" s="7" t="n">
        <v>3466</v>
      </c>
      <c r="B3467" s="8" t="n">
        <v>0.03531091</v>
      </c>
      <c r="C3467" s="8" t="n">
        <v>0.002246032</v>
      </c>
    </row>
    <row r="3468">
      <c r="A3468" s="5" t="n">
        <v>3467</v>
      </c>
      <c r="B3468" s="6" t="n">
        <v>0.03526168</v>
      </c>
      <c r="C3468" s="6" t="n">
        <v>0.002245702</v>
      </c>
    </row>
    <row r="3469">
      <c r="A3469" s="7" t="n">
        <v>3468</v>
      </c>
      <c r="B3469" s="8" t="n">
        <v>0.03521229</v>
      </c>
      <c r="C3469" s="8" t="n">
        <v>0.002242663</v>
      </c>
    </row>
    <row r="3470">
      <c r="A3470" s="5" t="n">
        <v>3469</v>
      </c>
      <c r="B3470" s="6" t="n">
        <v>0.03516274</v>
      </c>
      <c r="C3470" s="6" t="n">
        <v>0.002236909</v>
      </c>
    </row>
    <row r="3471">
      <c r="A3471" s="7" t="n">
        <v>3470</v>
      </c>
      <c r="B3471" s="8" t="n">
        <v>0.03511308</v>
      </c>
      <c r="C3471" s="8" t="n">
        <v>0.00222844</v>
      </c>
    </row>
    <row r="3472">
      <c r="A3472" s="5" t="n">
        <v>3471</v>
      </c>
      <c r="B3472" s="6" t="n">
        <v>0.03506334</v>
      </c>
      <c r="C3472" s="6" t="n">
        <v>0.002217267</v>
      </c>
    </row>
    <row r="3473">
      <c r="A3473" s="7" t="n">
        <v>3472</v>
      </c>
      <c r="B3473" s="8" t="n">
        <v>0.03501358</v>
      </c>
      <c r="C3473" s="8" t="n">
        <v>0.002203406</v>
      </c>
    </row>
    <row r="3474">
      <c r="A3474" s="5" t="n">
        <v>3473</v>
      </c>
      <c r="B3474" s="6" t="n">
        <v>0.03496382</v>
      </c>
      <c r="C3474" s="6" t="n">
        <v>0.002186885</v>
      </c>
    </row>
    <row r="3475">
      <c r="A3475" s="7" t="n">
        <v>3474</v>
      </c>
      <c r="B3475" s="8" t="n">
        <v>0.03491411</v>
      </c>
      <c r="C3475" s="8" t="n">
        <v>0.002167739</v>
      </c>
    </row>
    <row r="3476">
      <c r="A3476" s="5" t="n">
        <v>3475</v>
      </c>
      <c r="B3476" s="6" t="n">
        <v>0.03486447</v>
      </c>
      <c r="C3476" s="6" t="n">
        <v>0.002161769</v>
      </c>
    </row>
    <row r="3477">
      <c r="A3477" s="7" t="n">
        <v>3476</v>
      </c>
      <c r="B3477" s="8" t="n">
        <v>0.03481492</v>
      </c>
      <c r="C3477" s="8" t="n">
        <v>0.002155922</v>
      </c>
    </row>
    <row r="3478">
      <c r="A3478" s="5" t="n">
        <v>3477</v>
      </c>
      <c r="B3478" s="6" t="n">
        <v>0.03476551</v>
      </c>
      <c r="C3478" s="6" t="n">
        <v>0.002147371</v>
      </c>
    </row>
    <row r="3479">
      <c r="A3479" s="7" t="n">
        <v>3478</v>
      </c>
      <c r="B3479" s="8" t="n">
        <v>0.03471628</v>
      </c>
      <c r="C3479" s="8" t="n">
        <v>0.00213613</v>
      </c>
    </row>
    <row r="3480">
      <c r="A3480" s="5" t="n">
        <v>3479</v>
      </c>
      <c r="B3480" s="6" t="n">
        <v>0.03466725</v>
      </c>
      <c r="C3480" s="6" t="n">
        <v>0.002122221</v>
      </c>
    </row>
    <row r="3481">
      <c r="A3481" s="7" t="n">
        <v>3480</v>
      </c>
      <c r="B3481" s="8" t="n">
        <v>0.03461847</v>
      </c>
      <c r="C3481" s="8" t="n">
        <v>0.002105673</v>
      </c>
    </row>
    <row r="3482">
      <c r="A3482" s="5" t="n">
        <v>3481</v>
      </c>
      <c r="B3482" s="6" t="n">
        <v>0.03456995</v>
      </c>
      <c r="C3482" s="6" t="n">
        <v>0.002086527</v>
      </c>
    </row>
    <row r="3483">
      <c r="A3483" s="7" t="n">
        <v>3482</v>
      </c>
      <c r="B3483" s="8" t="n">
        <v>0.03452175</v>
      </c>
      <c r="C3483" s="8" t="n">
        <v>0.00206483</v>
      </c>
    </row>
    <row r="3484">
      <c r="A3484" s="5" t="n">
        <v>3483</v>
      </c>
      <c r="B3484" s="6" t="n">
        <v>0.0344739</v>
      </c>
      <c r="C3484" s="6" t="n">
        <v>0.002050998</v>
      </c>
    </row>
    <row r="3485">
      <c r="A3485" s="7" t="n">
        <v>3484</v>
      </c>
      <c r="B3485" s="8" t="n">
        <v>0.03442641</v>
      </c>
      <c r="C3485" s="8" t="n">
        <v>0.002042202</v>
      </c>
    </row>
    <row r="3486">
      <c r="A3486" s="5" t="n">
        <v>3485</v>
      </c>
      <c r="B3486" s="6" t="n">
        <v>0.03437934</v>
      </c>
      <c r="C3486" s="6" t="n">
        <v>0.002030782</v>
      </c>
    </row>
    <row r="3487">
      <c r="A3487" s="7" t="n">
        <v>3486</v>
      </c>
      <c r="B3487" s="8" t="n">
        <v>0.03433271</v>
      </c>
      <c r="C3487" s="8" t="n">
        <v>0.002016763</v>
      </c>
    </row>
    <row r="3488">
      <c r="A3488" s="5" t="n">
        <v>3487</v>
      </c>
      <c r="B3488" s="6" t="n">
        <v>0.03428653</v>
      </c>
      <c r="C3488" s="6" t="n">
        <v>0.002004325</v>
      </c>
    </row>
    <row r="3489">
      <c r="A3489" s="7" t="n">
        <v>3488</v>
      </c>
      <c r="B3489" s="8" t="n">
        <v>0.03424085</v>
      </c>
      <c r="C3489" s="8" t="n">
        <v>0.002037822</v>
      </c>
    </row>
    <row r="3490">
      <c r="A3490" s="5" t="n">
        <v>3489</v>
      </c>
      <c r="B3490" s="6" t="n">
        <v>0.03419568</v>
      </c>
      <c r="C3490" s="6" t="n">
        <v>0.002071016</v>
      </c>
    </row>
    <row r="3491">
      <c r="A3491" s="7" t="n">
        <v>3490</v>
      </c>
      <c r="B3491" s="8" t="n">
        <v>0.03415106</v>
      </c>
      <c r="C3491" s="8" t="n">
        <v>0.002103883</v>
      </c>
    </row>
    <row r="3492">
      <c r="A3492" s="5" t="n">
        <v>3491</v>
      </c>
      <c r="B3492" s="6" t="n">
        <v>0.03410704</v>
      </c>
      <c r="C3492" s="6" t="n">
        <v>0.002136406</v>
      </c>
    </row>
    <row r="3493">
      <c r="A3493" s="7" t="n">
        <v>3492</v>
      </c>
      <c r="B3493" s="8" t="n">
        <v>0.03406363</v>
      </c>
      <c r="C3493" s="8" t="n">
        <v>0.002168598</v>
      </c>
    </row>
    <row r="3494">
      <c r="A3494" s="5" t="n">
        <v>3493</v>
      </c>
      <c r="B3494" s="6" t="n">
        <v>0.03402084</v>
      </c>
      <c r="C3494" s="6" t="n">
        <v>0.002200478</v>
      </c>
    </row>
    <row r="3495">
      <c r="A3495" s="7" t="n">
        <v>3494</v>
      </c>
      <c r="B3495" s="8" t="n">
        <v>0.03397872</v>
      </c>
      <c r="C3495" s="8" t="n">
        <v>0.002232057</v>
      </c>
    </row>
    <row r="3496">
      <c r="A3496" s="5" t="n">
        <v>3495</v>
      </c>
      <c r="B3496" s="6" t="n">
        <v>0.03393729</v>
      </c>
      <c r="C3496" s="6" t="n">
        <v>0.002263334</v>
      </c>
    </row>
    <row r="3497">
      <c r="A3497" s="7" t="n">
        <v>3496</v>
      </c>
      <c r="B3497" s="8" t="n">
        <v>0.03389656</v>
      </c>
      <c r="C3497" s="8" t="n">
        <v>0.002294291</v>
      </c>
    </row>
    <row r="3498">
      <c r="A3498" s="5" t="n">
        <v>3497</v>
      </c>
      <c r="B3498" s="6" t="n">
        <v>0.03385656</v>
      </c>
      <c r="C3498" s="6" t="n">
        <v>0.002324914</v>
      </c>
    </row>
    <row r="3499">
      <c r="A3499" s="7" t="n">
        <v>3498</v>
      </c>
      <c r="B3499" s="8" t="n">
        <v>0.03381732</v>
      </c>
      <c r="C3499" s="8" t="n">
        <v>0.002355182</v>
      </c>
    </row>
    <row r="3500">
      <c r="A3500" s="5" t="n">
        <v>3499</v>
      </c>
      <c r="B3500" s="6" t="n">
        <v>0.03377886</v>
      </c>
      <c r="C3500" s="6" t="n">
        <v>0.002385075</v>
      </c>
    </row>
    <row r="3501">
      <c r="A3501" s="7" t="n">
        <v>3500</v>
      </c>
      <c r="B3501" s="8" t="n">
        <v>0.0337412</v>
      </c>
      <c r="C3501" s="8" t="n">
        <v>0.002414597</v>
      </c>
    </row>
    <row r="3502">
      <c r="A3502" s="5" t="n">
        <v>3501</v>
      </c>
      <c r="B3502" s="6" t="n">
        <v>0.03370438</v>
      </c>
      <c r="C3502" s="6" t="n">
        <v>0.00244378</v>
      </c>
    </row>
    <row r="3503">
      <c r="A3503" s="7" t="n">
        <v>3502</v>
      </c>
      <c r="B3503" s="8" t="n">
        <v>0.03366842</v>
      </c>
      <c r="C3503" s="8" t="n">
        <v>0.002472638</v>
      </c>
    </row>
    <row r="3504">
      <c r="A3504" s="5" t="n">
        <v>3503</v>
      </c>
      <c r="B3504" s="6" t="n">
        <v>0.03363331</v>
      </c>
      <c r="C3504" s="6" t="n">
        <v>0.002501193</v>
      </c>
    </row>
    <row r="3505">
      <c r="A3505" s="7" t="n">
        <v>3504</v>
      </c>
      <c r="B3505" s="8" t="n">
        <v>0.03359908</v>
      </c>
      <c r="C3505" s="8" t="n">
        <v>0.002529442</v>
      </c>
    </row>
    <row r="3506">
      <c r="A3506" s="5" t="n">
        <v>3505</v>
      </c>
      <c r="B3506" s="6" t="n">
        <v>0.03356575</v>
      </c>
      <c r="C3506" s="6" t="n">
        <v>0.002557367</v>
      </c>
    </row>
    <row r="3507">
      <c r="A3507" s="7" t="n">
        <v>3506</v>
      </c>
      <c r="B3507" s="8" t="n">
        <v>0.03353335</v>
      </c>
      <c r="C3507" s="8" t="n">
        <v>0.002584952</v>
      </c>
    </row>
    <row r="3508">
      <c r="A3508" s="5" t="n">
        <v>3507</v>
      </c>
      <c r="B3508" s="6" t="n">
        <v>0.03350189</v>
      </c>
      <c r="C3508" s="6" t="n">
        <v>0.002612163</v>
      </c>
    </row>
    <row r="3509">
      <c r="A3509" s="7" t="n">
        <v>3508</v>
      </c>
      <c r="B3509" s="8" t="n">
        <v>0.03347138</v>
      </c>
      <c r="C3509" s="8" t="n">
        <v>0.002638985</v>
      </c>
    </row>
    <row r="3510">
      <c r="A3510" s="5" t="n">
        <v>3509</v>
      </c>
      <c r="B3510" s="6" t="n">
        <v>0.03344185</v>
      </c>
      <c r="C3510" s="6" t="n">
        <v>0.002665443</v>
      </c>
    </row>
    <row r="3511">
      <c r="A3511" s="7" t="n">
        <v>3510</v>
      </c>
      <c r="B3511" s="8" t="n">
        <v>0.03341329</v>
      </c>
      <c r="C3511" s="8" t="n">
        <v>0.002691553</v>
      </c>
    </row>
    <row r="3512">
      <c r="A3512" s="5" t="n">
        <v>3511</v>
      </c>
      <c r="B3512" s="6" t="n">
        <v>0.03338572</v>
      </c>
      <c r="C3512" s="6" t="n">
        <v>0.002717327</v>
      </c>
    </row>
    <row r="3513">
      <c r="A3513" s="7" t="n">
        <v>3512</v>
      </c>
      <c r="B3513" s="8" t="n">
        <v>0.03335918</v>
      </c>
      <c r="C3513" s="8" t="n">
        <v>0.002742765</v>
      </c>
    </row>
    <row r="3514">
      <c r="A3514" s="5" t="n">
        <v>3513</v>
      </c>
      <c r="B3514" s="6" t="n">
        <v>0.03333366</v>
      </c>
      <c r="C3514" s="6" t="n">
        <v>0.002767847</v>
      </c>
    </row>
    <row r="3515">
      <c r="A3515" s="7" t="n">
        <v>3514</v>
      </c>
      <c r="B3515" s="8" t="n">
        <v>0.03330918</v>
      </c>
      <c r="C3515" s="8" t="n">
        <v>0.002792543</v>
      </c>
    </row>
    <row r="3516">
      <c r="A3516" s="5" t="n">
        <v>3515</v>
      </c>
      <c r="B3516" s="6" t="n">
        <v>0.03328574</v>
      </c>
      <c r="C3516" s="6" t="n">
        <v>0.002816824</v>
      </c>
    </row>
    <row r="3517">
      <c r="A3517" s="7" t="n">
        <v>3516</v>
      </c>
      <c r="B3517" s="8" t="n">
        <v>0.03326336</v>
      </c>
      <c r="C3517" s="8" t="n">
        <v>0.002840711</v>
      </c>
    </row>
    <row r="3518">
      <c r="A3518" s="5" t="n">
        <v>3517</v>
      </c>
      <c r="B3518" s="6" t="n">
        <v>0.03324205</v>
      </c>
      <c r="C3518" s="6" t="n">
        <v>0.002864251</v>
      </c>
    </row>
    <row r="3519">
      <c r="A3519" s="7" t="n">
        <v>3518</v>
      </c>
      <c r="B3519" s="8" t="n">
        <v>0.03322182</v>
      </c>
      <c r="C3519" s="8" t="n">
        <v>0.002887477</v>
      </c>
    </row>
    <row r="3520">
      <c r="A3520" s="5" t="n">
        <v>3519</v>
      </c>
      <c r="B3520" s="6" t="n">
        <v>0.03320267</v>
      </c>
      <c r="C3520" s="6" t="n">
        <v>0.002910376</v>
      </c>
    </row>
    <row r="3521">
      <c r="A3521" s="7" t="n">
        <v>3520</v>
      </c>
      <c r="B3521" s="8" t="n">
        <v>0.03318461</v>
      </c>
      <c r="C3521" s="8" t="n">
        <v>0.002932916</v>
      </c>
    </row>
    <row r="3522">
      <c r="A3522" s="5" t="n">
        <v>3521</v>
      </c>
      <c r="B3522" s="6" t="n">
        <v>0.03316762</v>
      </c>
      <c r="C3522" s="6" t="n">
        <v>0.002955063</v>
      </c>
    </row>
    <row r="3523">
      <c r="A3523" s="7" t="n">
        <v>3522</v>
      </c>
      <c r="B3523" s="8" t="n">
        <v>0.03315174</v>
      </c>
      <c r="C3523" s="8" t="n">
        <v>0.002976795</v>
      </c>
    </row>
    <row r="3524">
      <c r="A3524" s="5" t="n">
        <v>3523</v>
      </c>
      <c r="B3524" s="6" t="n">
        <v>0.03313696</v>
      </c>
      <c r="C3524" s="6" t="n">
        <v>0.00299812</v>
      </c>
    </row>
    <row r="3525">
      <c r="A3525" s="7" t="n">
        <v>3524</v>
      </c>
      <c r="B3525" s="8" t="n">
        <v>0.03312329</v>
      </c>
      <c r="C3525" s="8" t="n">
        <v>0.003019067</v>
      </c>
    </row>
    <row r="3526">
      <c r="A3526" s="5" t="n">
        <v>3525</v>
      </c>
      <c r="B3526" s="6" t="n">
        <v>0.03311072</v>
      </c>
      <c r="C3526" s="6" t="n">
        <v>0.00303964</v>
      </c>
    </row>
    <row r="3527">
      <c r="A3527" s="7" t="n">
        <v>3526</v>
      </c>
      <c r="B3527" s="8" t="n">
        <v>0.03309925</v>
      </c>
      <c r="C3527" s="8" t="n">
        <v>0.003059824</v>
      </c>
    </row>
    <row r="3528">
      <c r="A3528" s="5" t="n">
        <v>3527</v>
      </c>
      <c r="B3528" s="6" t="n">
        <v>0.0330889</v>
      </c>
      <c r="C3528" s="6" t="n">
        <v>0.003079592</v>
      </c>
    </row>
    <row r="3529">
      <c r="A3529" s="7" t="n">
        <v>3528</v>
      </c>
      <c r="B3529" s="8" t="n">
        <v>0.03307967</v>
      </c>
      <c r="C3529" s="8" t="n">
        <v>0.00309893</v>
      </c>
    </row>
    <row r="3530">
      <c r="A3530" s="5" t="n">
        <v>3529</v>
      </c>
      <c r="B3530" s="6" t="n">
        <v>0.03307155</v>
      </c>
      <c r="C3530" s="6" t="n">
        <v>0.003117787</v>
      </c>
    </row>
    <row r="3531">
      <c r="A3531" s="7" t="n">
        <v>3530</v>
      </c>
      <c r="B3531" s="8" t="n">
        <v>0.03306454</v>
      </c>
      <c r="C3531" s="8" t="n">
        <v>0.003136185</v>
      </c>
    </row>
    <row r="3532">
      <c r="A3532" s="5" t="n">
        <v>3531</v>
      </c>
      <c r="B3532" s="6" t="n">
        <v>0.03305864</v>
      </c>
      <c r="C3532" s="6" t="n">
        <v>0.003154186</v>
      </c>
    </row>
    <row r="3533">
      <c r="A3533" s="7" t="n">
        <v>3532</v>
      </c>
      <c r="B3533" s="8" t="n">
        <v>0.03305383</v>
      </c>
      <c r="C3533" s="8" t="n">
        <v>0.003171824</v>
      </c>
    </row>
    <row r="3534">
      <c r="A3534" s="5" t="n">
        <v>3533</v>
      </c>
      <c r="B3534" s="6" t="n">
        <v>0.03305013</v>
      </c>
      <c r="C3534" s="6" t="n">
        <v>0.003189093</v>
      </c>
    </row>
    <row r="3535">
      <c r="A3535" s="7" t="n">
        <v>3534</v>
      </c>
      <c r="B3535" s="8" t="n">
        <v>0.03304751</v>
      </c>
      <c r="C3535" s="8" t="n">
        <v>0.003205972</v>
      </c>
    </row>
    <row r="3536">
      <c r="A3536" s="5" t="n">
        <v>3535</v>
      </c>
      <c r="B3536" s="6" t="n">
        <v>0.03304596</v>
      </c>
      <c r="C3536" s="6" t="n">
        <v>0.003222437</v>
      </c>
    </row>
    <row r="3537">
      <c r="A3537" s="7" t="n">
        <v>3536</v>
      </c>
      <c r="B3537" s="8" t="n">
        <v>0.03304549</v>
      </c>
      <c r="C3537" s="8" t="n">
        <v>0.003238479</v>
      </c>
    </row>
    <row r="3538">
      <c r="A3538" s="5" t="n">
        <v>3537</v>
      </c>
      <c r="B3538" s="6" t="n">
        <v>0.03304607</v>
      </c>
      <c r="C3538" s="6" t="n">
        <v>0.003254095</v>
      </c>
    </row>
    <row r="3539">
      <c r="A3539" s="7" t="n">
        <v>3538</v>
      </c>
      <c r="B3539" s="8" t="n">
        <v>0.03304773</v>
      </c>
      <c r="C3539" s="8" t="n">
        <v>0.003269278</v>
      </c>
    </row>
    <row r="3540">
      <c r="A3540" s="5" t="n">
        <v>3539</v>
      </c>
      <c r="B3540" s="6" t="n">
        <v>0.03305043</v>
      </c>
      <c r="C3540" s="6" t="n">
        <v>0.003284021</v>
      </c>
    </row>
    <row r="3541">
      <c r="A3541" s="7" t="n">
        <v>3540</v>
      </c>
      <c r="B3541" s="8" t="n">
        <v>0.03305416</v>
      </c>
      <c r="C3541" s="8" t="n">
        <v>0.003298314</v>
      </c>
    </row>
    <row r="3542">
      <c r="A3542" s="5" t="n">
        <v>3541</v>
      </c>
      <c r="B3542" s="6" t="n">
        <v>0.03305893</v>
      </c>
      <c r="C3542" s="6" t="n">
        <v>0.003312149</v>
      </c>
    </row>
    <row r="3543">
      <c r="A3543" s="7" t="n">
        <v>3542</v>
      </c>
      <c r="B3543" s="8" t="n">
        <v>0.0330647</v>
      </c>
      <c r="C3543" s="8" t="n">
        <v>0.003325515</v>
      </c>
    </row>
    <row r="3544">
      <c r="A3544" s="5" t="n">
        <v>3543</v>
      </c>
      <c r="B3544" s="6" t="n">
        <v>0.03307148</v>
      </c>
      <c r="C3544" s="6" t="n">
        <v>0.003338421</v>
      </c>
    </row>
    <row r="3545">
      <c r="A3545" s="7" t="n">
        <v>3544</v>
      </c>
      <c r="B3545" s="8" t="n">
        <v>0.03307926</v>
      </c>
      <c r="C3545" s="8" t="n">
        <v>0.003350875</v>
      </c>
    </row>
    <row r="3546">
      <c r="A3546" s="5" t="n">
        <v>3545</v>
      </c>
      <c r="B3546" s="6" t="n">
        <v>0.03308802</v>
      </c>
      <c r="C3546" s="6" t="n">
        <v>0.003362882</v>
      </c>
    </row>
    <row r="3547">
      <c r="A3547" s="7" t="n">
        <v>3546</v>
      </c>
      <c r="B3547" s="8" t="n">
        <v>0.03309774</v>
      </c>
      <c r="C3547" s="8" t="n">
        <v>0.003374453</v>
      </c>
    </row>
    <row r="3548">
      <c r="A3548" s="5" t="n">
        <v>3547</v>
      </c>
      <c r="B3548" s="6" t="n">
        <v>0.03310841</v>
      </c>
      <c r="C3548" s="6" t="n">
        <v>0.003385577</v>
      </c>
    </row>
    <row r="3549">
      <c r="A3549" s="7" t="n">
        <v>3548</v>
      </c>
      <c r="B3549" s="8" t="n">
        <v>0.03311999</v>
      </c>
      <c r="C3549" s="8" t="n">
        <v>0.003396239</v>
      </c>
    </row>
    <row r="3550">
      <c r="A3550" s="5" t="n">
        <v>3549</v>
      </c>
      <c r="B3550" s="6" t="n">
        <v>0.03313249</v>
      </c>
      <c r="C3550" s="6" t="n">
        <v>0.003406429</v>
      </c>
    </row>
    <row r="3551">
      <c r="A3551" s="7" t="n">
        <v>3550</v>
      </c>
      <c r="B3551" s="8" t="n">
        <v>0.03314589</v>
      </c>
      <c r="C3551" s="8" t="n">
        <v>0.003416141</v>
      </c>
    </row>
    <row r="3552">
      <c r="A3552" s="5" t="n">
        <v>3551</v>
      </c>
      <c r="B3552" s="6" t="n">
        <v>0.03316018</v>
      </c>
      <c r="C3552" s="6" t="n">
        <v>0.003425367</v>
      </c>
    </row>
    <row r="3553">
      <c r="A3553" s="7" t="n">
        <v>3552</v>
      </c>
      <c r="B3553" s="8" t="n">
        <v>0.03317533</v>
      </c>
      <c r="C3553" s="8" t="n">
        <v>0.003434089</v>
      </c>
    </row>
    <row r="3554">
      <c r="A3554" s="5" t="n">
        <v>3553</v>
      </c>
      <c r="B3554" s="6" t="n">
        <v>0.03319131</v>
      </c>
      <c r="C3554" s="6" t="n">
        <v>0.003442297</v>
      </c>
    </row>
    <row r="3555">
      <c r="A3555" s="7" t="n">
        <v>3554</v>
      </c>
      <c r="B3555" s="8" t="n">
        <v>0.03320813</v>
      </c>
      <c r="C3555" s="8" t="n">
        <v>0.003449994</v>
      </c>
    </row>
    <row r="3556">
      <c r="A3556" s="5" t="n">
        <v>3555</v>
      </c>
      <c r="B3556" s="6" t="n">
        <v>0.03322573</v>
      </c>
      <c r="C3556" s="6" t="n">
        <v>0.00345718</v>
      </c>
    </row>
    <row r="3557">
      <c r="A3557" s="7" t="n">
        <v>3556</v>
      </c>
      <c r="B3557" s="8" t="n">
        <v>0.03324414</v>
      </c>
      <c r="C3557" s="8" t="n">
        <v>0.003463858</v>
      </c>
    </row>
    <row r="3558">
      <c r="A3558" s="5" t="n">
        <v>3557</v>
      </c>
      <c r="B3558" s="6" t="n">
        <v>0.03326331</v>
      </c>
      <c r="C3558" s="6" t="n">
        <v>0.003470032</v>
      </c>
    </row>
    <row r="3559">
      <c r="A3559" s="7" t="n">
        <v>3558</v>
      </c>
      <c r="B3559" s="8" t="n">
        <v>0.03328323</v>
      </c>
      <c r="C3559" s="8" t="n">
        <v>0.003475706</v>
      </c>
    </row>
    <row r="3560">
      <c r="A3560" s="5" t="n">
        <v>3559</v>
      </c>
      <c r="B3560" s="6" t="n">
        <v>0.03330385</v>
      </c>
      <c r="C3560" s="6" t="n">
        <v>0.003480893</v>
      </c>
    </row>
    <row r="3561">
      <c r="A3561" s="7" t="n">
        <v>3560</v>
      </c>
      <c r="B3561" s="8" t="n">
        <v>0.03332518</v>
      </c>
      <c r="C3561" s="8" t="n">
        <v>0.003485594</v>
      </c>
    </row>
    <row r="3562">
      <c r="A3562" s="5" t="n">
        <v>3561</v>
      </c>
      <c r="B3562" s="6" t="n">
        <v>0.0333472</v>
      </c>
      <c r="C3562" s="6" t="n">
        <v>0.003489798</v>
      </c>
    </row>
    <row r="3563">
      <c r="A3563" s="7" t="n">
        <v>3562</v>
      </c>
      <c r="B3563" s="8" t="n">
        <v>0.03336987</v>
      </c>
      <c r="C3563" s="8" t="n">
        <v>0.003493478</v>
      </c>
    </row>
    <row r="3564">
      <c r="A3564" s="5" t="n">
        <v>3563</v>
      </c>
      <c r="B3564" s="6" t="n">
        <v>0.03339315</v>
      </c>
      <c r="C3564" s="6" t="n">
        <v>0.003496606</v>
      </c>
    </row>
    <row r="3565">
      <c r="A3565" s="7" t="n">
        <v>3564</v>
      </c>
      <c r="B3565" s="8" t="n">
        <v>0.03341705</v>
      </c>
      <c r="C3565" s="8" t="n">
        <v>0.003499171</v>
      </c>
    </row>
    <row r="3566">
      <c r="A3566" s="5" t="n">
        <v>3565</v>
      </c>
      <c r="B3566" s="6" t="n">
        <v>0.03344155</v>
      </c>
      <c r="C3566" s="6" t="n">
        <v>0.003501174</v>
      </c>
    </row>
    <row r="3567">
      <c r="A3567" s="7" t="n">
        <v>3566</v>
      </c>
      <c r="B3567" s="8" t="n">
        <v>0.03346659</v>
      </c>
      <c r="C3567" s="8" t="n">
        <v>0.003502615</v>
      </c>
    </row>
    <row r="3568">
      <c r="A3568" s="5" t="n">
        <v>3567</v>
      </c>
      <c r="B3568" s="6" t="n">
        <v>0.03349216</v>
      </c>
      <c r="C3568" s="6" t="n">
        <v>0.003503498</v>
      </c>
    </row>
    <row r="3569">
      <c r="A3569" s="7" t="n">
        <v>3568</v>
      </c>
      <c r="B3569" s="8" t="n">
        <v>0.03351824</v>
      </c>
      <c r="C3569" s="8" t="n">
        <v>0.003503821</v>
      </c>
    </row>
    <row r="3570">
      <c r="A3570" s="5" t="n">
        <v>3569</v>
      </c>
      <c r="B3570" s="6" t="n">
        <v>0.03354484</v>
      </c>
      <c r="C3570" s="6" t="n">
        <v>0.003503592</v>
      </c>
    </row>
    <row r="3571">
      <c r="A3571" s="7" t="n">
        <v>3570</v>
      </c>
      <c r="B3571" s="8" t="n">
        <v>0.03357191</v>
      </c>
      <c r="C3571" s="8" t="n">
        <v>0.003502812</v>
      </c>
    </row>
    <row r="3572">
      <c r="A3572" s="5" t="n">
        <v>3571</v>
      </c>
      <c r="B3572" s="6" t="n">
        <v>0.03359939</v>
      </c>
      <c r="C3572" s="6" t="n">
        <v>0.003501467</v>
      </c>
    </row>
    <row r="3573">
      <c r="A3573" s="7" t="n">
        <v>3572</v>
      </c>
      <c r="B3573" s="8" t="n">
        <v>0.03362727</v>
      </c>
      <c r="C3573" s="8" t="n">
        <v>0.003499559</v>
      </c>
    </row>
    <row r="3574">
      <c r="A3574" s="5" t="n">
        <v>3573</v>
      </c>
      <c r="B3574" s="6" t="n">
        <v>0.03365557</v>
      </c>
      <c r="C3574" s="6" t="n">
        <v>0.003497075</v>
      </c>
    </row>
    <row r="3575">
      <c r="A3575" s="7" t="n">
        <v>3574</v>
      </c>
      <c r="B3575" s="8" t="n">
        <v>0.03368424</v>
      </c>
      <c r="C3575" s="8" t="n">
        <v>0.003494003</v>
      </c>
    </row>
    <row r="3576">
      <c r="A3576" s="5" t="n">
        <v>3575</v>
      </c>
      <c r="B3576" s="6" t="n">
        <v>0.03371323</v>
      </c>
      <c r="C3576" s="6" t="n">
        <v>0.00349034</v>
      </c>
    </row>
    <row r="3577">
      <c r="A3577" s="7" t="n">
        <v>3576</v>
      </c>
      <c r="B3577" s="8" t="n">
        <v>0.03374251</v>
      </c>
      <c r="C3577" s="8" t="n">
        <v>0.003486094</v>
      </c>
    </row>
    <row r="3578">
      <c r="A3578" s="5" t="n">
        <v>3577</v>
      </c>
      <c r="B3578" s="6" t="n">
        <v>0.03377208</v>
      </c>
      <c r="C3578" s="6" t="n">
        <v>0.003481271</v>
      </c>
    </row>
    <row r="3579">
      <c r="A3579" s="7" t="n">
        <v>3578</v>
      </c>
      <c r="B3579" s="8" t="n">
        <v>0.03380195</v>
      </c>
      <c r="C3579" s="8" t="n">
        <v>0.003475865</v>
      </c>
    </row>
    <row r="3580">
      <c r="A3580" s="5" t="n">
        <v>3579</v>
      </c>
      <c r="B3580" s="6" t="n">
        <v>0.03383204</v>
      </c>
      <c r="C3580" s="6" t="n">
        <v>0.00346988</v>
      </c>
    </row>
    <row r="3581">
      <c r="A3581" s="7" t="n">
        <v>3580</v>
      </c>
      <c r="B3581" s="8" t="n">
        <v>0.03386233</v>
      </c>
      <c r="C3581" s="8" t="n">
        <v>0.00346331</v>
      </c>
    </row>
    <row r="3582">
      <c r="A3582" s="5" t="n">
        <v>3581</v>
      </c>
      <c r="B3582" s="6" t="n">
        <v>0.03389281</v>
      </c>
      <c r="C3582" s="6" t="n">
        <v>0.003456154</v>
      </c>
    </row>
    <row r="3583">
      <c r="A3583" s="7" t="n">
        <v>3582</v>
      </c>
      <c r="B3583" s="8" t="n">
        <v>0.03392346</v>
      </c>
      <c r="C3583" s="8" t="n">
        <v>0.00344841</v>
      </c>
    </row>
    <row r="3584">
      <c r="A3584" s="5" t="n">
        <v>3583</v>
      </c>
      <c r="B3584" s="6" t="n">
        <v>0.03395424</v>
      </c>
      <c r="C3584" s="6" t="n">
        <v>0.003440077</v>
      </c>
    </row>
    <row r="3585">
      <c r="A3585" s="7" t="n">
        <v>3584</v>
      </c>
      <c r="B3585" s="8" t="n">
        <v>0.03398513</v>
      </c>
      <c r="C3585" s="8" t="n">
        <v>0.003431169</v>
      </c>
    </row>
    <row r="3586">
      <c r="A3586" s="5" t="n">
        <v>3585</v>
      </c>
      <c r="B3586" s="6" t="n">
        <v>0.0340161</v>
      </c>
      <c r="C3586" s="6" t="n">
        <v>0.003421688</v>
      </c>
    </row>
    <row r="3587">
      <c r="A3587" s="7" t="n">
        <v>3586</v>
      </c>
      <c r="B3587" s="8" t="n">
        <v>0.03404714</v>
      </c>
      <c r="C3587" s="8" t="n">
        <v>0.003411622</v>
      </c>
    </row>
    <row r="3588">
      <c r="A3588" s="5" t="n">
        <v>3587</v>
      </c>
      <c r="B3588" s="6" t="n">
        <v>0.03407822</v>
      </c>
      <c r="C3588" s="6" t="n">
        <v>0.00340093</v>
      </c>
    </row>
    <row r="3589">
      <c r="A3589" s="7" t="n">
        <v>3588</v>
      </c>
      <c r="B3589" s="8" t="n">
        <v>0.0341093</v>
      </c>
      <c r="C3589" s="8" t="n">
        <v>0.003389599</v>
      </c>
    </row>
    <row r="3590">
      <c r="A3590" s="5" t="n">
        <v>3589</v>
      </c>
      <c r="B3590" s="6" t="n">
        <v>0.03414037</v>
      </c>
      <c r="C3590" s="6" t="n">
        <v>0.003377632</v>
      </c>
    </row>
    <row r="3591">
      <c r="A3591" s="7" t="n">
        <v>3590</v>
      </c>
      <c r="B3591" s="8" t="n">
        <v>0.03417139</v>
      </c>
      <c r="C3591" s="8" t="n">
        <v>0.003365039</v>
      </c>
    </row>
    <row r="3592">
      <c r="A3592" s="5" t="n">
        <v>3591</v>
      </c>
      <c r="B3592" s="6" t="n">
        <v>0.03420237</v>
      </c>
      <c r="C3592" s="6" t="n">
        <v>0.003351826</v>
      </c>
    </row>
    <row r="3593">
      <c r="A3593" s="7" t="n">
        <v>3592</v>
      </c>
      <c r="B3593" s="8" t="n">
        <v>0.03423327</v>
      </c>
      <c r="C3593" s="8" t="n">
        <v>0.003338007</v>
      </c>
    </row>
    <row r="3594">
      <c r="A3594" s="5" t="n">
        <v>3593</v>
      </c>
      <c r="B3594" s="6" t="n">
        <v>0.03426406</v>
      </c>
      <c r="C3594" s="6" t="n">
        <v>0.003323591</v>
      </c>
    </row>
    <row r="3595">
      <c r="A3595" s="7" t="n">
        <v>3594</v>
      </c>
      <c r="B3595" s="8" t="n">
        <v>0.03429472</v>
      </c>
      <c r="C3595" s="8" t="n">
        <v>0.003308585</v>
      </c>
    </row>
    <row r="3596">
      <c r="A3596" s="5" t="n">
        <v>3595</v>
      </c>
      <c r="B3596" s="6" t="n">
        <v>0.03432522</v>
      </c>
      <c r="C3596" s="6" t="n">
        <v>0.003292986</v>
      </c>
    </row>
    <row r="3597">
      <c r="A3597" s="7" t="n">
        <v>3596</v>
      </c>
      <c r="B3597" s="8" t="n">
        <v>0.03435554</v>
      </c>
      <c r="C3597" s="8" t="n">
        <v>0.003276798</v>
      </c>
    </row>
    <row r="3598">
      <c r="A3598" s="5" t="n">
        <v>3597</v>
      </c>
      <c r="B3598" s="6" t="n">
        <v>0.03438567</v>
      </c>
      <c r="C3598" s="6" t="n">
        <v>0.003260017</v>
      </c>
    </row>
    <row r="3599">
      <c r="A3599" s="7" t="n">
        <v>3598</v>
      </c>
      <c r="B3599" s="8" t="n">
        <v>0.03441559</v>
      </c>
      <c r="C3599" s="8" t="n">
        <v>0.003242635</v>
      </c>
    </row>
    <row r="3600">
      <c r="A3600" s="5" t="n">
        <v>3599</v>
      </c>
      <c r="B3600" s="6" t="n">
        <v>0.03444526</v>
      </c>
      <c r="C3600" s="6" t="n">
        <v>0.003224606</v>
      </c>
    </row>
    <row r="3601">
      <c r="A3601" s="7" t="n">
        <v>3600</v>
      </c>
      <c r="B3601" s="8" t="n">
        <v>0.03447468</v>
      </c>
      <c r="C3601" s="8" t="n">
        <v>0.003205887</v>
      </c>
    </row>
    <row r="3602">
      <c r="A3602" s="5" t="n">
        <v>3601</v>
      </c>
      <c r="B3602" s="6" t="n">
        <v>0.03450381</v>
      </c>
      <c r="C3602" s="6" t="n">
        <v>0.003186476</v>
      </c>
    </row>
    <row r="3603">
      <c r="A3603" s="7" t="n">
        <v>3602</v>
      </c>
      <c r="B3603" s="8" t="n">
        <v>0.03453262</v>
      </c>
      <c r="C3603" s="8" t="n">
        <v>0.003166387</v>
      </c>
    </row>
    <row r="3604">
      <c r="A3604" s="5" t="n">
        <v>3603</v>
      </c>
      <c r="B3604" s="6" t="n">
        <v>0.03456112</v>
      </c>
      <c r="C3604" s="6" t="n">
        <v>0.003145628</v>
      </c>
    </row>
    <row r="3605">
      <c r="A3605" s="7" t="n">
        <v>3604</v>
      </c>
      <c r="B3605" s="8" t="n">
        <v>0.03458929</v>
      </c>
      <c r="C3605" s="8" t="n">
        <v>0.003124207</v>
      </c>
    </row>
    <row r="3606">
      <c r="A3606" s="5" t="n">
        <v>3605</v>
      </c>
      <c r="B3606" s="6" t="n">
        <v>0.0346171</v>
      </c>
      <c r="C3606" s="6" t="n">
        <v>0.003102132</v>
      </c>
    </row>
    <row r="3607">
      <c r="A3607" s="7" t="n">
        <v>3606</v>
      </c>
      <c r="B3607" s="8" t="n">
        <v>0.03464454</v>
      </c>
      <c r="C3607" s="8" t="n">
        <v>0.003079423</v>
      </c>
    </row>
    <row r="3608">
      <c r="A3608" s="5" t="n">
        <v>3607</v>
      </c>
      <c r="B3608" s="6" t="n">
        <v>0.03467157</v>
      </c>
      <c r="C3608" s="6" t="n">
        <v>0.003056114</v>
      </c>
    </row>
    <row r="3609">
      <c r="A3609" s="7" t="n">
        <v>3608</v>
      </c>
      <c r="B3609" s="8" t="n">
        <v>0.03469817</v>
      </c>
      <c r="C3609" s="8" t="n">
        <v>0.003032227</v>
      </c>
    </row>
    <row r="3610">
      <c r="A3610" s="5" t="n">
        <v>3609</v>
      </c>
      <c r="B3610" s="6" t="n">
        <v>0.03472434</v>
      </c>
      <c r="C3610" s="6" t="n">
        <v>0.003007766</v>
      </c>
    </row>
    <row r="3611">
      <c r="A3611" s="7" t="n">
        <v>3610</v>
      </c>
      <c r="B3611" s="8" t="n">
        <v>0.03475005</v>
      </c>
      <c r="C3611" s="8" t="n">
        <v>0.00298273</v>
      </c>
    </row>
    <row r="3612">
      <c r="A3612" s="5" t="n">
        <v>3611</v>
      </c>
      <c r="B3612" s="6" t="n">
        <v>0.03477531</v>
      </c>
      <c r="C3612" s="6" t="n">
        <v>0.002957113</v>
      </c>
    </row>
    <row r="3613">
      <c r="A3613" s="7" t="n">
        <v>3612</v>
      </c>
      <c r="B3613" s="8" t="n">
        <v>0.03480011</v>
      </c>
      <c r="C3613" s="8" t="n">
        <v>0.002930935</v>
      </c>
    </row>
    <row r="3614">
      <c r="A3614" s="5" t="n">
        <v>3613</v>
      </c>
      <c r="B3614" s="6" t="n">
        <v>0.0348244</v>
      </c>
      <c r="C3614" s="6" t="n">
        <v>0.002904202</v>
      </c>
    </row>
    <row r="3615">
      <c r="A3615" s="7" t="n">
        <v>3614</v>
      </c>
      <c r="B3615" s="8" t="n">
        <v>0.03484817</v>
      </c>
      <c r="C3615" s="8" t="n">
        <v>0.002876915</v>
      </c>
    </row>
    <row r="3616">
      <c r="A3616" s="5" t="n">
        <v>3615</v>
      </c>
      <c r="B3616" s="6" t="n">
        <v>0.03487141</v>
      </c>
      <c r="C3616" s="6" t="n">
        <v>0.002849079</v>
      </c>
    </row>
    <row r="3617">
      <c r="A3617" s="7" t="n">
        <v>3616</v>
      </c>
      <c r="B3617" s="8" t="n">
        <v>0.0348941</v>
      </c>
      <c r="C3617" s="8" t="n">
        <v>0.002820686</v>
      </c>
    </row>
    <row r="3618">
      <c r="A3618" s="5" t="n">
        <v>3617</v>
      </c>
      <c r="B3618" s="6" t="n">
        <v>0.03491623</v>
      </c>
      <c r="C3618" s="6" t="n">
        <v>0.002791724</v>
      </c>
    </row>
    <row r="3619">
      <c r="A3619" s="7" t="n">
        <v>3618</v>
      </c>
      <c r="B3619" s="8" t="n">
        <v>0.0349378</v>
      </c>
      <c r="C3619" s="8" t="n">
        <v>0.002762183</v>
      </c>
    </row>
    <row r="3620">
      <c r="A3620" s="5" t="n">
        <v>3619</v>
      </c>
      <c r="B3620" s="6" t="n">
        <v>0.03495882</v>
      </c>
      <c r="C3620" s="6" t="n">
        <v>0.002732062</v>
      </c>
    </row>
    <row r="3621">
      <c r="A3621" s="7" t="n">
        <v>3620</v>
      </c>
      <c r="B3621" s="8" t="n">
        <v>0.03497923</v>
      </c>
      <c r="C3621" s="8" t="n">
        <v>0.002701352</v>
      </c>
    </row>
    <row r="3622">
      <c r="A3622" s="5" t="n">
        <v>3621</v>
      </c>
      <c r="B3622" s="6" t="n">
        <v>0.03499903</v>
      </c>
      <c r="C3622" s="6" t="n">
        <v>0.00267006</v>
      </c>
    </row>
    <row r="3623">
      <c r="A3623" s="7" t="n">
        <v>3622</v>
      </c>
      <c r="B3623" s="8" t="n">
        <v>0.03501821</v>
      </c>
      <c r="C3623" s="8" t="n">
        <v>0.002638189</v>
      </c>
    </row>
    <row r="3624">
      <c r="A3624" s="5" t="n">
        <v>3623</v>
      </c>
      <c r="B3624" s="6" t="n">
        <v>0.03503677</v>
      </c>
      <c r="C3624" s="6" t="n">
        <v>0.002605746</v>
      </c>
    </row>
    <row r="3625">
      <c r="A3625" s="7" t="n">
        <v>3624</v>
      </c>
      <c r="B3625" s="8" t="n">
        <v>0.03505467</v>
      </c>
      <c r="C3625" s="8" t="n">
        <v>0.002572727</v>
      </c>
    </row>
    <row r="3626">
      <c r="A3626" s="5" t="n">
        <v>3625</v>
      </c>
      <c r="B3626" s="6" t="n">
        <v>0.03507195</v>
      </c>
      <c r="C3626" s="6" t="n">
        <v>0.002539076</v>
      </c>
    </row>
    <row r="3627">
      <c r="A3627" s="7" t="n">
        <v>3626</v>
      </c>
      <c r="B3627" s="8" t="n">
        <v>0.03508857</v>
      </c>
      <c r="C3627" s="8" t="n">
        <v>0.002504734</v>
      </c>
    </row>
    <row r="3628">
      <c r="A3628" s="5" t="n">
        <v>3627</v>
      </c>
      <c r="B3628" s="6" t="n">
        <v>0.03510454</v>
      </c>
      <c r="C3628" s="6" t="n">
        <v>0.002469702</v>
      </c>
    </row>
    <row r="3629">
      <c r="A3629" s="7" t="n">
        <v>3628</v>
      </c>
      <c r="B3629" s="8" t="n">
        <v>0.03511984</v>
      </c>
      <c r="C3629" s="8" t="n">
        <v>0.002434015</v>
      </c>
    </row>
    <row r="3630">
      <c r="A3630" s="5" t="n">
        <v>3629</v>
      </c>
      <c r="B3630" s="6" t="n">
        <v>0.03513446</v>
      </c>
      <c r="C3630" s="6" t="n">
        <v>0.002397717</v>
      </c>
    </row>
    <row r="3631">
      <c r="A3631" s="7" t="n">
        <v>3630</v>
      </c>
      <c r="B3631" s="8" t="n">
        <v>0.03514839</v>
      </c>
      <c r="C3631" s="8" t="n">
        <v>0.002360838</v>
      </c>
    </row>
    <row r="3632">
      <c r="A3632" s="5" t="n">
        <v>3631</v>
      </c>
      <c r="B3632" s="6" t="n">
        <v>0.03516162</v>
      </c>
      <c r="C3632" s="6" t="n">
        <v>0.002323411</v>
      </c>
    </row>
    <row r="3633">
      <c r="A3633" s="7" t="n">
        <v>3632</v>
      </c>
      <c r="B3633" s="8" t="n">
        <v>0.03517415</v>
      </c>
      <c r="C3633" s="8" t="n">
        <v>0.002285453</v>
      </c>
    </row>
    <row r="3634">
      <c r="A3634" s="5" t="n">
        <v>3633</v>
      </c>
      <c r="B3634" s="6" t="n">
        <v>0.03518596</v>
      </c>
      <c r="C3634" s="6" t="n">
        <v>0.002246986</v>
      </c>
    </row>
    <row r="3635">
      <c r="A3635" s="7" t="n">
        <v>3634</v>
      </c>
      <c r="B3635" s="8" t="n">
        <v>0.03519707</v>
      </c>
      <c r="C3635" s="8" t="n">
        <v>0.002208021</v>
      </c>
    </row>
    <row r="3636">
      <c r="A3636" s="5" t="n">
        <v>3635</v>
      </c>
      <c r="B3636" s="6" t="n">
        <v>0.03520749</v>
      </c>
      <c r="C3636" s="6" t="n">
        <v>0.002168539</v>
      </c>
    </row>
    <row r="3637">
      <c r="A3637" s="7" t="n">
        <v>3636</v>
      </c>
      <c r="B3637" s="8" t="n">
        <v>0.03521721</v>
      </c>
      <c r="C3637" s="8" t="n">
        <v>0.002128529</v>
      </c>
    </row>
    <row r="3638">
      <c r="A3638" s="5" t="n">
        <v>3637</v>
      </c>
      <c r="B3638" s="6" t="n">
        <v>0.03522619</v>
      </c>
      <c r="C3638" s="6" t="n">
        <v>0.002087987</v>
      </c>
    </row>
    <row r="3639">
      <c r="A3639" s="7" t="n">
        <v>3638</v>
      </c>
      <c r="B3639" s="8" t="n">
        <v>0.03523445</v>
      </c>
      <c r="C3639" s="8" t="n">
        <v>0.002093685</v>
      </c>
    </row>
    <row r="3640">
      <c r="A3640" s="5" t="n">
        <v>3639</v>
      </c>
      <c r="B3640" s="6" t="n">
        <v>0.03524199</v>
      </c>
      <c r="C3640" s="6" t="n">
        <v>0.002111604</v>
      </c>
    </row>
    <row r="3641">
      <c r="A3641" s="7" t="n">
        <v>3640</v>
      </c>
      <c r="B3641" s="8" t="n">
        <v>0.03524878</v>
      </c>
      <c r="C3641" s="8" t="n">
        <v>0.002126744</v>
      </c>
    </row>
    <row r="3642">
      <c r="A3642" s="5" t="n">
        <v>3641</v>
      </c>
      <c r="B3642" s="6" t="n">
        <v>0.03525483</v>
      </c>
      <c r="C3642" s="6" t="n">
        <v>0.002138924</v>
      </c>
    </row>
    <row r="3643">
      <c r="A3643" s="7" t="n">
        <v>3642</v>
      </c>
      <c r="B3643" s="8" t="n">
        <v>0.03526018</v>
      </c>
      <c r="C3643" s="8" t="n">
        <v>0.002147977</v>
      </c>
    </row>
    <row r="3644">
      <c r="A3644" s="5" t="n">
        <v>3643</v>
      </c>
      <c r="B3644" s="6" t="n">
        <v>0.03526481</v>
      </c>
      <c r="C3644" s="6" t="n">
        <v>0.002153727</v>
      </c>
    </row>
    <row r="3645">
      <c r="A3645" s="7" t="n">
        <v>3644</v>
      </c>
      <c r="B3645" s="8" t="n">
        <v>0.03526868</v>
      </c>
      <c r="C3645" s="8" t="n">
        <v>0.002165948</v>
      </c>
    </row>
    <row r="3646">
      <c r="A3646" s="5" t="n">
        <v>3645</v>
      </c>
      <c r="B3646" s="6" t="n">
        <v>0.03527185</v>
      </c>
      <c r="C3646" s="6" t="n">
        <v>0.002187657</v>
      </c>
    </row>
    <row r="3647">
      <c r="A3647" s="7" t="n">
        <v>3646</v>
      </c>
      <c r="B3647" s="8" t="n">
        <v>0.03527429</v>
      </c>
      <c r="C3647" s="8" t="n">
        <v>0.002205893</v>
      </c>
    </row>
    <row r="3648">
      <c r="A3648" s="5" t="n">
        <v>3647</v>
      </c>
      <c r="B3648" s="6" t="n">
        <v>0.03527599</v>
      </c>
      <c r="C3648" s="6" t="n">
        <v>0.002220689</v>
      </c>
    </row>
    <row r="3649">
      <c r="A3649" s="7" t="n">
        <v>3648</v>
      </c>
      <c r="B3649" s="8" t="n">
        <v>0.03527697</v>
      </c>
      <c r="C3649" s="8" t="n">
        <v>0.002232217</v>
      </c>
    </row>
    <row r="3650">
      <c r="A3650" s="5" t="n">
        <v>3649</v>
      </c>
      <c r="B3650" s="6" t="n">
        <v>0.03527723</v>
      </c>
      <c r="C3650" s="6" t="n">
        <v>0.002240403</v>
      </c>
    </row>
    <row r="3651">
      <c r="A3651" s="7" t="n">
        <v>3650</v>
      </c>
      <c r="B3651" s="8" t="n">
        <v>0.03527676</v>
      </c>
      <c r="C3651" s="8" t="n">
        <v>0.002245069</v>
      </c>
    </row>
    <row r="3652">
      <c r="A3652" s="5" t="n">
        <v>3651</v>
      </c>
      <c r="B3652" s="6" t="n">
        <v>0.03527557</v>
      </c>
      <c r="C3652" s="6" t="n">
        <v>0.002245657</v>
      </c>
    </row>
    <row r="3653">
      <c r="A3653" s="7" t="n">
        <v>3652</v>
      </c>
      <c r="B3653" s="8" t="n">
        <v>0.0352737</v>
      </c>
      <c r="C3653" s="8" t="n">
        <v>0.002236828</v>
      </c>
    </row>
    <row r="3654">
      <c r="A3654" s="5" t="n">
        <v>3653</v>
      </c>
      <c r="B3654" s="6" t="n">
        <v>0.0352711</v>
      </c>
      <c r="C3654" s="6" t="n">
        <v>0.002240978</v>
      </c>
    </row>
    <row r="3655">
      <c r="A3655" s="7" t="n">
        <v>3654</v>
      </c>
      <c r="B3655" s="8" t="n">
        <v>0.03526782</v>
      </c>
      <c r="C3655" s="8" t="n">
        <v>0.002250846</v>
      </c>
    </row>
    <row r="3656">
      <c r="A3656" s="5" t="n">
        <v>3655</v>
      </c>
      <c r="B3656" s="6" t="n">
        <v>0.03526384</v>
      </c>
      <c r="C3656" s="6" t="n">
        <v>0.002259331</v>
      </c>
    </row>
    <row r="3657">
      <c r="A3657" s="7" t="n">
        <v>3656</v>
      </c>
      <c r="B3657" s="8" t="n">
        <v>0.03525916</v>
      </c>
      <c r="C3657" s="8" t="n">
        <v>0.002265671</v>
      </c>
    </row>
    <row r="3658">
      <c r="A3658" s="5" t="n">
        <v>3657</v>
      </c>
      <c r="B3658" s="6" t="n">
        <v>0.03525381</v>
      </c>
      <c r="C3658" s="6" t="n">
        <v>0.002274124</v>
      </c>
    </row>
    <row r="3659">
      <c r="A3659" s="7" t="n">
        <v>3658</v>
      </c>
      <c r="B3659" s="8" t="n">
        <v>0.03524779</v>
      </c>
      <c r="C3659" s="8" t="n">
        <v>0.00227955</v>
      </c>
    </row>
    <row r="3660">
      <c r="A3660" s="5" t="n">
        <v>3659</v>
      </c>
      <c r="B3660" s="6" t="n">
        <v>0.03524109</v>
      </c>
      <c r="C3660" s="6" t="n">
        <v>0.002279174</v>
      </c>
    </row>
    <row r="3661">
      <c r="A3661" s="7" t="n">
        <v>3660</v>
      </c>
      <c r="B3661" s="8" t="n">
        <v>0.03523374</v>
      </c>
      <c r="C3661" s="8" t="n">
        <v>0.002280594</v>
      </c>
    </row>
    <row r="3662">
      <c r="A3662" s="5" t="n">
        <v>3661</v>
      </c>
      <c r="B3662" s="6" t="n">
        <v>0.03522574</v>
      </c>
      <c r="C3662" s="6" t="n">
        <v>0.002292728</v>
      </c>
    </row>
    <row r="3663">
      <c r="A3663" s="7" t="n">
        <v>3662</v>
      </c>
      <c r="B3663" s="8" t="n">
        <v>0.03521707</v>
      </c>
      <c r="C3663" s="8" t="n">
        <v>0.002299872</v>
      </c>
    </row>
    <row r="3664">
      <c r="A3664" s="5" t="n">
        <v>3663</v>
      </c>
      <c r="B3664" s="6" t="n">
        <v>0.03520776</v>
      </c>
      <c r="C3664" s="6" t="n">
        <v>0.002302512</v>
      </c>
    </row>
    <row r="3665">
      <c r="A3665" s="7" t="n">
        <v>3664</v>
      </c>
      <c r="B3665" s="8" t="n">
        <v>0.03519782</v>
      </c>
      <c r="C3665" s="8" t="n">
        <v>0.002300919</v>
      </c>
    </row>
    <row r="3666">
      <c r="A3666" s="5" t="n">
        <v>3665</v>
      </c>
      <c r="B3666" s="6" t="n">
        <v>0.03518727</v>
      </c>
      <c r="C3666" s="6" t="n">
        <v>0.00229524</v>
      </c>
    </row>
    <row r="3667">
      <c r="A3667" s="7" t="n">
        <v>3666</v>
      </c>
      <c r="B3667" s="8" t="n">
        <v>0.03517609</v>
      </c>
      <c r="C3667" s="8" t="n">
        <v>0.002285541</v>
      </c>
    </row>
    <row r="3668">
      <c r="A3668" s="5" t="n">
        <v>3667</v>
      </c>
      <c r="B3668" s="6" t="n">
        <v>0.03516433</v>
      </c>
      <c r="C3668" s="6" t="n">
        <v>0.002271862</v>
      </c>
    </row>
    <row r="3669">
      <c r="A3669" s="7" t="n">
        <v>3668</v>
      </c>
      <c r="B3669" s="8" t="n">
        <v>0.03515197</v>
      </c>
      <c r="C3669" s="8" t="n">
        <v>0.002267364</v>
      </c>
    </row>
    <row r="3670">
      <c r="A3670" s="5" t="n">
        <v>3669</v>
      </c>
      <c r="B3670" s="6" t="n">
        <v>0.03513902</v>
      </c>
      <c r="C3670" s="6" t="n">
        <v>0.002270991</v>
      </c>
    </row>
    <row r="3671">
      <c r="A3671" s="7" t="n">
        <v>3670</v>
      </c>
      <c r="B3671" s="8" t="n">
        <v>0.0351255</v>
      </c>
      <c r="C3671" s="8" t="n">
        <v>0.00227063</v>
      </c>
    </row>
    <row r="3672">
      <c r="A3672" s="5" t="n">
        <v>3671</v>
      </c>
      <c r="B3672" s="6" t="n">
        <v>0.03511146</v>
      </c>
      <c r="C3672" s="6" t="n">
        <v>0.002266253</v>
      </c>
    </row>
    <row r="3673">
      <c r="A3673" s="7" t="n">
        <v>3672</v>
      </c>
      <c r="B3673" s="8" t="n">
        <v>0.03509685</v>
      </c>
      <c r="C3673" s="8" t="n">
        <v>0.002257846</v>
      </c>
    </row>
    <row r="3674">
      <c r="A3674" s="5" t="n">
        <v>3673</v>
      </c>
      <c r="B3674" s="6" t="n">
        <v>0.03508173</v>
      </c>
      <c r="C3674" s="6" t="n">
        <v>0.002245416</v>
      </c>
    </row>
    <row r="3675">
      <c r="A3675" s="7" t="n">
        <v>3674</v>
      </c>
      <c r="B3675" s="8" t="n">
        <v>0.03506611</v>
      </c>
      <c r="C3675" s="8" t="n">
        <v>0.002228982</v>
      </c>
    </row>
    <row r="3676">
      <c r="A3676" s="5" t="n">
        <v>3675</v>
      </c>
      <c r="B3676" s="6" t="n">
        <v>0.03504999</v>
      </c>
      <c r="C3676" s="6" t="n">
        <v>0.002208583</v>
      </c>
    </row>
    <row r="3677">
      <c r="A3677" s="7" t="n">
        <v>3676</v>
      </c>
      <c r="B3677" s="8" t="n">
        <v>0.0350334</v>
      </c>
      <c r="C3677" s="8" t="n">
        <v>0.00220909</v>
      </c>
    </row>
    <row r="3678">
      <c r="A3678" s="5" t="n">
        <v>3677</v>
      </c>
      <c r="B3678" s="6" t="n">
        <v>0.03501637</v>
      </c>
      <c r="C3678" s="6" t="n">
        <v>0.002206052</v>
      </c>
    </row>
    <row r="3679">
      <c r="A3679" s="7" t="n">
        <v>3678</v>
      </c>
      <c r="B3679" s="8" t="n">
        <v>0.03499888</v>
      </c>
      <c r="C3679" s="8" t="n">
        <v>0.00219896</v>
      </c>
    </row>
    <row r="3680">
      <c r="A3680" s="5" t="n">
        <v>3679</v>
      </c>
      <c r="B3680" s="6" t="n">
        <v>0.03498097</v>
      </c>
      <c r="C3680" s="6" t="n">
        <v>0.002187815</v>
      </c>
    </row>
    <row r="3681">
      <c r="A3681" s="7" t="n">
        <v>3680</v>
      </c>
      <c r="B3681" s="8" t="n">
        <v>0.03496268</v>
      </c>
      <c r="C3681" s="8" t="n">
        <v>0.002172631</v>
      </c>
    </row>
    <row r="3682">
      <c r="A3682" s="5" t="n">
        <v>3681</v>
      </c>
      <c r="B3682" s="6" t="n">
        <v>0.03494399</v>
      </c>
      <c r="C3682" s="6" t="n">
        <v>0.002153439</v>
      </c>
    </row>
    <row r="3683">
      <c r="A3683" s="7" t="n">
        <v>3682</v>
      </c>
      <c r="B3683" s="8" t="n">
        <v>0.03492494</v>
      </c>
      <c r="C3683" s="8" t="n">
        <v>0.002130284</v>
      </c>
    </row>
    <row r="3684">
      <c r="A3684" s="5" t="n">
        <v>3683</v>
      </c>
      <c r="B3684" s="6" t="n">
        <v>0.03490556</v>
      </c>
      <c r="C3684" s="6" t="n">
        <v>0.002118014</v>
      </c>
    </row>
    <row r="3685">
      <c r="A3685" s="7" t="n">
        <v>3684</v>
      </c>
      <c r="B3685" s="8" t="n">
        <v>0.03488584</v>
      </c>
      <c r="C3685" s="8" t="n">
        <v>0.002112011</v>
      </c>
    </row>
    <row r="3686">
      <c r="A3686" s="5" t="n">
        <v>3685</v>
      </c>
      <c r="B3686" s="6" t="n">
        <v>0.03486581</v>
      </c>
      <c r="C3686" s="6" t="n">
        <v>0.002101949</v>
      </c>
    </row>
    <row r="3687">
      <c r="A3687" s="7" t="n">
        <v>3686</v>
      </c>
      <c r="B3687" s="8" t="n">
        <v>0.0348455</v>
      </c>
      <c r="C3687" s="8" t="n">
        <v>0.002087841</v>
      </c>
    </row>
    <row r="3688">
      <c r="A3688" s="5" t="n">
        <v>3687</v>
      </c>
      <c r="B3688" s="6" t="n">
        <v>0.03482493</v>
      </c>
      <c r="C3688" s="6" t="n">
        <v>0.002069713</v>
      </c>
    </row>
    <row r="3689">
      <c r="A3689" s="7" t="n">
        <v>3688</v>
      </c>
      <c r="B3689" s="8" t="n">
        <v>0.03480411</v>
      </c>
      <c r="C3689" s="8" t="n">
        <v>0.002047607</v>
      </c>
    </row>
    <row r="3690">
      <c r="A3690" s="5" t="n">
        <v>3689</v>
      </c>
      <c r="B3690" s="6" t="n">
        <v>0.03478306</v>
      </c>
      <c r="C3690" s="6" t="n">
        <v>0.002021583</v>
      </c>
    </row>
    <row r="3691">
      <c r="A3691" s="7" t="n">
        <v>3690</v>
      </c>
      <c r="B3691" s="8" t="n">
        <v>0.03476179</v>
      </c>
      <c r="C3691" s="8" t="n">
        <v>0.002000544</v>
      </c>
    </row>
    <row r="3692">
      <c r="A3692" s="5" t="n">
        <v>3691</v>
      </c>
      <c r="B3692" s="6" t="n">
        <v>0.03474035</v>
      </c>
      <c r="C3692" s="6" t="n">
        <v>0.001991252</v>
      </c>
    </row>
    <row r="3693">
      <c r="A3693" s="7" t="n">
        <v>3692</v>
      </c>
      <c r="B3693" s="8" t="n">
        <v>0.03471874</v>
      </c>
      <c r="C3693" s="8" t="n">
        <v>0.001977945</v>
      </c>
    </row>
    <row r="3694">
      <c r="A3694" s="5" t="n">
        <v>3693</v>
      </c>
      <c r="B3694" s="6" t="n">
        <v>0.03469698</v>
      </c>
      <c r="C3694" s="6" t="n">
        <v>0.00196065</v>
      </c>
    </row>
    <row r="3695">
      <c r="A3695" s="7" t="n">
        <v>3694</v>
      </c>
      <c r="B3695" s="8" t="n">
        <v>0.03467512</v>
      </c>
      <c r="C3695" s="8" t="n">
        <v>0.00193941</v>
      </c>
    </row>
    <row r="3696">
      <c r="A3696" s="5" t="n">
        <v>3695</v>
      </c>
      <c r="B3696" s="6" t="n">
        <v>0.03465314</v>
      </c>
      <c r="C3696" s="6" t="n">
        <v>0.001914282</v>
      </c>
    </row>
    <row r="3697">
      <c r="A3697" s="7" t="n">
        <v>3696</v>
      </c>
      <c r="B3697" s="8" t="n">
        <v>0.03463105</v>
      </c>
      <c r="C3697" s="8" t="n">
        <v>0.00188534</v>
      </c>
    </row>
    <row r="3698">
      <c r="A3698" s="5" t="n">
        <v>3697</v>
      </c>
      <c r="B3698" s="6" t="n">
        <v>0.03460891</v>
      </c>
      <c r="C3698" s="6" t="n">
        <v>0.001858965</v>
      </c>
    </row>
    <row r="3699">
      <c r="A3699" s="7" t="n">
        <v>3698</v>
      </c>
      <c r="B3699" s="8" t="n">
        <v>0.03458674</v>
      </c>
      <c r="C3699" s="8" t="n">
        <v>0.001846185</v>
      </c>
    </row>
    <row r="3700">
      <c r="A3700" s="5" t="n">
        <v>3699</v>
      </c>
      <c r="B3700" s="6" t="n">
        <v>0.03456453</v>
      </c>
      <c r="C3700" s="6" t="n">
        <v>0.001829499</v>
      </c>
    </row>
    <row r="3701">
      <c r="A3701" s="7" t="n">
        <v>3700</v>
      </c>
      <c r="B3701" s="8" t="n">
        <v>0.03454234</v>
      </c>
      <c r="C3701" s="8" t="n">
        <v>0.00180895</v>
      </c>
    </row>
    <row r="3702">
      <c r="A3702" s="5" t="n">
        <v>3701</v>
      </c>
      <c r="B3702" s="6" t="n">
        <v>0.03452014</v>
      </c>
      <c r="C3702" s="6" t="n">
        <v>0.001784598</v>
      </c>
    </row>
    <row r="3703">
      <c r="A3703" s="7" t="n">
        <v>3702</v>
      </c>
      <c r="B3703" s="8" t="n">
        <v>0.03449797</v>
      </c>
      <c r="C3703" s="8" t="n">
        <v>0.001756516</v>
      </c>
    </row>
    <row r="3704">
      <c r="A3704" s="5" t="n">
        <v>3703</v>
      </c>
      <c r="B3704" s="6" t="n">
        <v>0.03447589</v>
      </c>
      <c r="C3704" s="6" t="n">
        <v>0.001724795</v>
      </c>
    </row>
    <row r="3705">
      <c r="A3705" s="7" t="n">
        <v>3704</v>
      </c>
      <c r="B3705" s="8" t="n">
        <v>0.03445389</v>
      </c>
      <c r="C3705" s="8" t="n">
        <v>0.001696832</v>
      </c>
    </row>
    <row r="3706">
      <c r="A3706" s="5" t="n">
        <v>3705</v>
      </c>
      <c r="B3706" s="6" t="n">
        <v>0.034432</v>
      </c>
      <c r="C3706" s="6" t="n">
        <v>0.001680573</v>
      </c>
    </row>
    <row r="3707">
      <c r="A3707" s="7" t="n">
        <v>3706</v>
      </c>
      <c r="B3707" s="8" t="n">
        <v>0.03441025</v>
      </c>
      <c r="C3707" s="8" t="n">
        <v>0.001660586</v>
      </c>
    </row>
    <row r="3708">
      <c r="A3708" s="5" t="n">
        <v>3707</v>
      </c>
      <c r="B3708" s="6" t="n">
        <v>0.03438863</v>
      </c>
      <c r="C3708" s="6" t="n">
        <v>0.001636932</v>
      </c>
    </row>
    <row r="3709">
      <c r="A3709" s="7" t="n">
        <v>3708</v>
      </c>
      <c r="B3709" s="8" t="n">
        <v>0.03436718</v>
      </c>
      <c r="C3709" s="8" t="n">
        <v>0.001609688</v>
      </c>
    </row>
    <row r="3710">
      <c r="A3710" s="5" t="n">
        <v>3709</v>
      </c>
      <c r="B3710" s="6" t="n">
        <v>0.03434597</v>
      </c>
      <c r="C3710" s="6" t="n">
        <v>0.001578944</v>
      </c>
    </row>
    <row r="3711">
      <c r="A3711" s="7" t="n">
        <v>3710</v>
      </c>
      <c r="B3711" s="8" t="n">
        <v>0.03432496</v>
      </c>
      <c r="C3711" s="8" t="n">
        <v>0.001585577</v>
      </c>
    </row>
    <row r="3712">
      <c r="A3712" s="5" t="n">
        <v>3711</v>
      </c>
      <c r="B3712" s="6" t="n">
        <v>0.0343042</v>
      </c>
      <c r="C3712" s="6" t="n">
        <v>0.001635472</v>
      </c>
    </row>
    <row r="3713">
      <c r="A3713" s="7" t="n">
        <v>3712</v>
      </c>
      <c r="B3713" s="8" t="n">
        <v>0.03428371</v>
      </c>
      <c r="C3713" s="8" t="n">
        <v>0.001685095</v>
      </c>
    </row>
    <row r="3714">
      <c r="A3714" s="5" t="n">
        <v>3713</v>
      </c>
      <c r="B3714" s="6" t="n">
        <v>0.03426348</v>
      </c>
      <c r="C3714" s="6" t="n">
        <v>0.00173443</v>
      </c>
    </row>
    <row r="3715">
      <c r="A3715" s="7" t="n">
        <v>3714</v>
      </c>
      <c r="B3715" s="8" t="n">
        <v>0.03424355</v>
      </c>
      <c r="C3715" s="8" t="n">
        <v>0.001783413</v>
      </c>
    </row>
    <row r="3716">
      <c r="A3716" s="5" t="n">
        <v>3715</v>
      </c>
      <c r="B3716" s="6" t="n">
        <v>0.034224</v>
      </c>
      <c r="C3716" s="6" t="n">
        <v>0.001831992</v>
      </c>
    </row>
    <row r="3717">
      <c r="A3717" s="7" t="n">
        <v>3716</v>
      </c>
      <c r="B3717" s="8" t="n">
        <v>0.03420476</v>
      </c>
      <c r="C3717" s="8" t="n">
        <v>0.001880141</v>
      </c>
    </row>
    <row r="3718">
      <c r="A3718" s="5" t="n">
        <v>3717</v>
      </c>
      <c r="B3718" s="6" t="n">
        <v>0.03418591</v>
      </c>
      <c r="C3718" s="6" t="n">
        <v>0.001927853</v>
      </c>
    </row>
    <row r="3719">
      <c r="A3719" s="7" t="n">
        <v>3718</v>
      </c>
      <c r="B3719" s="8" t="n">
        <v>0.03416745</v>
      </c>
      <c r="C3719" s="8" t="n">
        <v>0.001975133</v>
      </c>
    </row>
    <row r="3720">
      <c r="A3720" s="5" t="n">
        <v>3719</v>
      </c>
      <c r="B3720" s="6" t="n">
        <v>0.03414938</v>
      </c>
      <c r="C3720" s="6" t="n">
        <v>0.002021963</v>
      </c>
    </row>
    <row r="3721">
      <c r="A3721" s="7" t="n">
        <v>3720</v>
      </c>
      <c r="B3721" s="8" t="n">
        <v>0.03413176</v>
      </c>
      <c r="C3721" s="8" t="n">
        <v>0.002068337</v>
      </c>
    </row>
    <row r="3722">
      <c r="A3722" s="5" t="n">
        <v>3721</v>
      </c>
      <c r="B3722" s="6" t="n">
        <v>0.03411462</v>
      </c>
      <c r="C3722" s="6" t="n">
        <v>0.002114289</v>
      </c>
    </row>
    <row r="3723">
      <c r="A3723" s="7" t="n">
        <v>3722</v>
      </c>
      <c r="B3723" s="8" t="n">
        <v>0.03409792</v>
      </c>
      <c r="C3723" s="8" t="n">
        <v>0.002159878</v>
      </c>
    </row>
    <row r="3724">
      <c r="A3724" s="5" t="n">
        <v>3723</v>
      </c>
      <c r="B3724" s="6" t="n">
        <v>0.03408173</v>
      </c>
      <c r="C3724" s="6" t="n">
        <v>0.002205163</v>
      </c>
    </row>
    <row r="3725">
      <c r="A3725" s="7" t="n">
        <v>3724</v>
      </c>
      <c r="B3725" s="8" t="n">
        <v>0.03406604</v>
      </c>
      <c r="C3725" s="8" t="n">
        <v>0.002250205</v>
      </c>
    </row>
    <row r="3726">
      <c r="A3726" s="5" t="n">
        <v>3725</v>
      </c>
      <c r="B3726" s="6" t="n">
        <v>0.03405088</v>
      </c>
      <c r="C3726" s="6" t="n">
        <v>0.002295007</v>
      </c>
    </row>
    <row r="3727">
      <c r="A3727" s="7" t="n">
        <v>3726</v>
      </c>
      <c r="B3727" s="8" t="n">
        <v>0.03403627</v>
      </c>
      <c r="C3727" s="8" t="n">
        <v>0.002339586</v>
      </c>
    </row>
    <row r="3728">
      <c r="A3728" s="5" t="n">
        <v>3727</v>
      </c>
      <c r="B3728" s="6" t="n">
        <v>0.03402224</v>
      </c>
      <c r="C3728" s="6" t="n">
        <v>0.002383955</v>
      </c>
    </row>
    <row r="3729">
      <c r="A3729" s="7" t="n">
        <v>3728</v>
      </c>
      <c r="B3729" s="8" t="n">
        <v>0.03400878</v>
      </c>
      <c r="C3729" s="8" t="n">
        <v>0.00242809</v>
      </c>
    </row>
    <row r="3730">
      <c r="A3730" s="5" t="n">
        <v>3729</v>
      </c>
      <c r="B3730" s="6" t="n">
        <v>0.03399593</v>
      </c>
      <c r="C3730" s="6" t="n">
        <v>0.002471975</v>
      </c>
    </row>
    <row r="3731">
      <c r="A3731" s="7" t="n">
        <v>3730</v>
      </c>
      <c r="B3731" s="8" t="n">
        <v>0.03398369</v>
      </c>
      <c r="C3731" s="8" t="n">
        <v>0.002515595</v>
      </c>
    </row>
    <row r="3732">
      <c r="A3732" s="5" t="n">
        <v>3731</v>
      </c>
      <c r="B3732" s="6" t="n">
        <v>0.03397206</v>
      </c>
      <c r="C3732" s="6" t="n">
        <v>0.002558907</v>
      </c>
    </row>
    <row r="3733">
      <c r="A3733" s="7" t="n">
        <v>3732</v>
      </c>
      <c r="B3733" s="8" t="n">
        <v>0.03396112</v>
      </c>
      <c r="C3733" s="8" t="n">
        <v>0.002601876</v>
      </c>
    </row>
    <row r="3734">
      <c r="A3734" s="5" t="n">
        <v>3733</v>
      </c>
      <c r="B3734" s="6" t="n">
        <v>0.03395083</v>
      </c>
      <c r="C3734" s="6" t="n">
        <v>0.002644484</v>
      </c>
    </row>
    <row r="3735">
      <c r="A3735" s="7" t="n">
        <v>3734</v>
      </c>
      <c r="B3735" s="8" t="n">
        <v>0.03394121</v>
      </c>
      <c r="C3735" s="8" t="n">
        <v>0.002686705</v>
      </c>
    </row>
    <row r="3736">
      <c r="A3736" s="5" t="n">
        <v>3735</v>
      </c>
      <c r="B3736" s="6" t="n">
        <v>0.03393228</v>
      </c>
      <c r="C3736" s="6" t="n">
        <v>0.002728528</v>
      </c>
    </row>
    <row r="3737">
      <c r="A3737" s="7" t="n">
        <v>3736</v>
      </c>
      <c r="B3737" s="8" t="n">
        <v>0.03392406</v>
      </c>
      <c r="C3737" s="8" t="n">
        <v>0.00276994</v>
      </c>
    </row>
    <row r="3738">
      <c r="A3738" s="5" t="n">
        <v>3737</v>
      </c>
      <c r="B3738" s="6" t="n">
        <v>0.03391656</v>
      </c>
      <c r="C3738" s="6" t="n">
        <v>0.00281093</v>
      </c>
    </row>
    <row r="3739">
      <c r="A3739" s="7" t="n">
        <v>3738</v>
      </c>
      <c r="B3739" s="8" t="n">
        <v>0.03390982</v>
      </c>
      <c r="C3739" s="8" t="n">
        <v>0.00285148</v>
      </c>
    </row>
    <row r="3740">
      <c r="A3740" s="5" t="n">
        <v>3739</v>
      </c>
      <c r="B3740" s="6" t="n">
        <v>0.0339038</v>
      </c>
      <c r="C3740" s="6" t="n">
        <v>0.002891573</v>
      </c>
    </row>
    <row r="3741">
      <c r="A3741" s="7" t="n">
        <v>3740</v>
      </c>
      <c r="B3741" s="8" t="n">
        <v>0.03389854</v>
      </c>
      <c r="C3741" s="8" t="n">
        <v>0.002931161</v>
      </c>
    </row>
    <row r="3742">
      <c r="A3742" s="5" t="n">
        <v>3741</v>
      </c>
      <c r="B3742" s="6" t="n">
        <v>0.03389405</v>
      </c>
      <c r="C3742" s="6" t="n">
        <v>0.002970201</v>
      </c>
    </row>
    <row r="3743">
      <c r="A3743" s="7" t="n">
        <v>3742</v>
      </c>
      <c r="B3743" s="8" t="n">
        <v>0.03389033</v>
      </c>
      <c r="C3743" s="8" t="n">
        <v>0.003008667</v>
      </c>
    </row>
    <row r="3744">
      <c r="A3744" s="5" t="n">
        <v>3743</v>
      </c>
      <c r="B3744" s="6" t="n">
        <v>0.03388741</v>
      </c>
      <c r="C3744" s="6" t="n">
        <v>0.003046539</v>
      </c>
    </row>
    <row r="3745">
      <c r="A3745" s="7" t="n">
        <v>3744</v>
      </c>
      <c r="B3745" s="8" t="n">
        <v>0.03388531</v>
      </c>
      <c r="C3745" s="8" t="n">
        <v>0.003083815</v>
      </c>
    </row>
    <row r="3746">
      <c r="A3746" s="5" t="n">
        <v>3745</v>
      </c>
      <c r="B3746" s="6" t="n">
        <v>0.03388399</v>
      </c>
      <c r="C3746" s="6" t="n">
        <v>0.003120493</v>
      </c>
    </row>
    <row r="3747">
      <c r="A3747" s="7" t="n">
        <v>3746</v>
      </c>
      <c r="B3747" s="8" t="n">
        <v>0.03388347</v>
      </c>
      <c r="C3747" s="8" t="n">
        <v>0.003156521</v>
      </c>
    </row>
    <row r="3748">
      <c r="A3748" s="5" t="n">
        <v>3747</v>
      </c>
      <c r="B3748" s="6" t="n">
        <v>0.03388379</v>
      </c>
      <c r="C3748" s="6" t="n">
        <v>0.003191861</v>
      </c>
    </row>
    <row r="3749">
      <c r="A3749" s="7" t="n">
        <v>3748</v>
      </c>
      <c r="B3749" s="8" t="n">
        <v>0.03388492</v>
      </c>
      <c r="C3749" s="8" t="n">
        <v>0.003226492</v>
      </c>
    </row>
    <row r="3750">
      <c r="A3750" s="5" t="n">
        <v>3749</v>
      </c>
      <c r="B3750" s="6" t="n">
        <v>0.03388692</v>
      </c>
      <c r="C3750" s="6" t="n">
        <v>0.003260445</v>
      </c>
    </row>
    <row r="3751">
      <c r="A3751" s="7" t="n">
        <v>3750</v>
      </c>
      <c r="B3751" s="8" t="n">
        <v>0.03388975</v>
      </c>
      <c r="C3751" s="8" t="n">
        <v>0.003293772</v>
      </c>
    </row>
    <row r="3752">
      <c r="A3752" s="5" t="n">
        <v>3751</v>
      </c>
      <c r="B3752" s="6" t="n">
        <v>0.03389343</v>
      </c>
      <c r="C3752" s="6" t="n">
        <v>0.003326474</v>
      </c>
    </row>
    <row r="3753">
      <c r="A3753" s="7" t="n">
        <v>3752</v>
      </c>
      <c r="B3753" s="8" t="n">
        <v>0.03389796</v>
      </c>
      <c r="C3753" s="8" t="n">
        <v>0.003358527</v>
      </c>
    </row>
    <row r="3754">
      <c r="A3754" s="5" t="n">
        <v>3753</v>
      </c>
      <c r="B3754" s="6" t="n">
        <v>0.03390334</v>
      </c>
      <c r="C3754" s="6" t="n">
        <v>0.003389909</v>
      </c>
    </row>
    <row r="3755">
      <c r="A3755" s="7" t="n">
        <v>3754</v>
      </c>
      <c r="B3755" s="8" t="n">
        <v>0.03390958</v>
      </c>
      <c r="C3755" s="8" t="n">
        <v>0.003420586</v>
      </c>
    </row>
    <row r="3756">
      <c r="A3756" s="5" t="n">
        <v>3755</v>
      </c>
      <c r="B3756" s="6" t="n">
        <v>0.03391672</v>
      </c>
      <c r="C3756" s="6" t="n">
        <v>0.003450519</v>
      </c>
    </row>
    <row r="3757">
      <c r="A3757" s="7" t="n">
        <v>3756</v>
      </c>
      <c r="B3757" s="8" t="n">
        <v>0.03392471</v>
      </c>
      <c r="C3757" s="8" t="n">
        <v>0.003479693</v>
      </c>
    </row>
    <row r="3758">
      <c r="A3758" s="5" t="n">
        <v>3757</v>
      </c>
      <c r="B3758" s="6" t="n">
        <v>0.03393357</v>
      </c>
      <c r="C3758" s="6" t="n">
        <v>0.003508101</v>
      </c>
    </row>
    <row r="3759">
      <c r="A3759" s="7" t="n">
        <v>3758</v>
      </c>
      <c r="B3759" s="8" t="n">
        <v>0.0339433</v>
      </c>
      <c r="C3759" s="8" t="n">
        <v>0.003535742</v>
      </c>
    </row>
    <row r="3760">
      <c r="A3760" s="5" t="n">
        <v>3759</v>
      </c>
      <c r="B3760" s="6" t="n">
        <v>0.03395389</v>
      </c>
      <c r="C3760" s="6" t="n">
        <v>0.00356261</v>
      </c>
    </row>
    <row r="3761">
      <c r="A3761" s="7" t="n">
        <v>3760</v>
      </c>
      <c r="B3761" s="8" t="n">
        <v>0.03396537</v>
      </c>
      <c r="C3761" s="8" t="n">
        <v>0.003588693</v>
      </c>
    </row>
    <row r="3762">
      <c r="A3762" s="5" t="n">
        <v>3761</v>
      </c>
      <c r="B3762" s="6" t="n">
        <v>0.03397773</v>
      </c>
      <c r="C3762" s="6" t="n">
        <v>0.003613985</v>
      </c>
    </row>
    <row r="3763">
      <c r="A3763" s="7" t="n">
        <v>3762</v>
      </c>
      <c r="B3763" s="8" t="n">
        <v>0.03399095</v>
      </c>
      <c r="C3763" s="8" t="n">
        <v>0.003638478</v>
      </c>
    </row>
    <row r="3764">
      <c r="A3764" s="5" t="n">
        <v>3763</v>
      </c>
      <c r="B3764" s="6" t="n">
        <v>0.03400504</v>
      </c>
      <c r="C3764" s="6" t="n">
        <v>0.003662166</v>
      </c>
    </row>
    <row r="3765">
      <c r="A3765" s="7" t="n">
        <v>3764</v>
      </c>
      <c r="B3765" s="8" t="n">
        <v>0.03401998</v>
      </c>
      <c r="C3765" s="8" t="n">
        <v>0.003685024</v>
      </c>
    </row>
    <row r="3766">
      <c r="A3766" s="5" t="n">
        <v>3765</v>
      </c>
      <c r="B3766" s="6" t="n">
        <v>0.03403577</v>
      </c>
      <c r="C3766" s="6" t="n">
        <v>0.00370702</v>
      </c>
    </row>
    <row r="3767">
      <c r="A3767" s="7" t="n">
        <v>3766</v>
      </c>
      <c r="B3767" s="8" t="n">
        <v>0.03405245</v>
      </c>
      <c r="C3767" s="8" t="n">
        <v>0.003728136</v>
      </c>
    </row>
    <row r="3768">
      <c r="A3768" s="5" t="n">
        <v>3767</v>
      </c>
      <c r="B3768" s="6" t="n">
        <v>0.03406996</v>
      </c>
      <c r="C3768" s="6" t="n">
        <v>0.003748368</v>
      </c>
    </row>
    <row r="3769">
      <c r="A3769" s="7" t="n">
        <v>3768</v>
      </c>
      <c r="B3769" s="8" t="n">
        <v>0.03408833</v>
      </c>
      <c r="C3769" s="8" t="n">
        <v>0.00376772</v>
      </c>
    </row>
    <row r="3770">
      <c r="A3770" s="5" t="n">
        <v>3769</v>
      </c>
      <c r="B3770" s="6" t="n">
        <v>0.03410756</v>
      </c>
      <c r="C3770" s="6" t="n">
        <v>0.0037862</v>
      </c>
    </row>
    <row r="3771">
      <c r="A3771" s="7" t="n">
        <v>3770</v>
      </c>
      <c r="B3771" s="8" t="n">
        <v>0.03412759</v>
      </c>
      <c r="C3771" s="8" t="n">
        <v>0.003803797</v>
      </c>
    </row>
    <row r="3772">
      <c r="A3772" s="5" t="n">
        <v>3771</v>
      </c>
      <c r="B3772" s="6" t="n">
        <v>0.03414846</v>
      </c>
      <c r="C3772" s="6" t="n">
        <v>0.003820507</v>
      </c>
    </row>
    <row r="3773">
      <c r="A3773" s="7" t="n">
        <v>3772</v>
      </c>
      <c r="B3773" s="8" t="n">
        <v>0.03417017</v>
      </c>
      <c r="C3773" s="8" t="n">
        <v>0.00383634</v>
      </c>
    </row>
    <row r="3774">
      <c r="A3774" s="5" t="n">
        <v>3773</v>
      </c>
      <c r="B3774" s="6" t="n">
        <v>0.03419267</v>
      </c>
      <c r="C3774" s="6" t="n">
        <v>0.003851298</v>
      </c>
    </row>
    <row r="3775">
      <c r="A3775" s="7" t="n">
        <v>3774</v>
      </c>
      <c r="B3775" s="8" t="n">
        <v>0.03421601</v>
      </c>
      <c r="C3775" s="8" t="n">
        <v>0.003865384</v>
      </c>
    </row>
    <row r="3776">
      <c r="A3776" s="5" t="n">
        <v>3775</v>
      </c>
      <c r="B3776" s="6" t="n">
        <v>0.03424013</v>
      </c>
      <c r="C3776" s="6" t="n">
        <v>0.003878602</v>
      </c>
    </row>
    <row r="3777">
      <c r="A3777" s="7" t="n">
        <v>3776</v>
      </c>
      <c r="B3777" s="8" t="n">
        <v>0.03426502</v>
      </c>
      <c r="C3777" s="8" t="n">
        <v>0.003890946</v>
      </c>
    </row>
    <row r="3778">
      <c r="A3778" s="5" t="n">
        <v>3777</v>
      </c>
      <c r="B3778" s="6" t="n">
        <v>0.03429071</v>
      </c>
      <c r="C3778" s="6" t="n">
        <v>0.003902394</v>
      </c>
    </row>
    <row r="3779">
      <c r="A3779" s="7" t="n">
        <v>3778</v>
      </c>
      <c r="B3779" s="8" t="n">
        <v>0.03431714</v>
      </c>
      <c r="C3779" s="8" t="n">
        <v>0.003912946</v>
      </c>
    </row>
    <row r="3780">
      <c r="A3780" s="5" t="n">
        <v>3779</v>
      </c>
      <c r="B3780" s="6" t="n">
        <v>0.03434434</v>
      </c>
      <c r="C3780" s="6" t="n">
        <v>0.003922615</v>
      </c>
    </row>
    <row r="3781">
      <c r="A3781" s="7" t="n">
        <v>3780</v>
      </c>
      <c r="B3781" s="8" t="n">
        <v>0.03437229</v>
      </c>
      <c r="C3781" s="8" t="n">
        <v>0.003931411</v>
      </c>
    </row>
    <row r="3782">
      <c r="A3782" s="5" t="n">
        <v>3781</v>
      </c>
      <c r="B3782" s="6" t="n">
        <v>0.03440094</v>
      </c>
      <c r="C3782" s="6" t="n">
        <v>0.003939336</v>
      </c>
    </row>
    <row r="3783">
      <c r="A3783" s="7" t="n">
        <v>3782</v>
      </c>
      <c r="B3783" s="8" t="n">
        <v>0.0344303</v>
      </c>
      <c r="C3783" s="8" t="n">
        <v>0.003946389</v>
      </c>
    </row>
    <row r="3784">
      <c r="A3784" s="5" t="n">
        <v>3783</v>
      </c>
      <c r="B3784" s="6" t="n">
        <v>0.03446036</v>
      </c>
      <c r="C3784" s="6" t="n">
        <v>0.003952548</v>
      </c>
    </row>
    <row r="3785">
      <c r="A3785" s="7" t="n">
        <v>3784</v>
      </c>
      <c r="B3785" s="8" t="n">
        <v>0.0344911</v>
      </c>
      <c r="C3785" s="8" t="n">
        <v>0.003957803</v>
      </c>
    </row>
    <row r="3786">
      <c r="A3786" s="5" t="n">
        <v>3785</v>
      </c>
      <c r="B3786" s="6" t="n">
        <v>0.03452251</v>
      </c>
      <c r="C3786" s="6" t="n">
        <v>0.003962153</v>
      </c>
    </row>
    <row r="3787">
      <c r="A3787" s="7" t="n">
        <v>3786</v>
      </c>
      <c r="B3787" s="8" t="n">
        <v>0.03455458</v>
      </c>
      <c r="C3787" s="8" t="n">
        <v>0.003965587</v>
      </c>
    </row>
    <row r="3788">
      <c r="A3788" s="5" t="n">
        <v>3787</v>
      </c>
      <c r="B3788" s="6" t="n">
        <v>0.03458727</v>
      </c>
      <c r="C3788" s="6" t="n">
        <v>0.003968082</v>
      </c>
    </row>
    <row r="3789">
      <c r="A3789" s="7" t="n">
        <v>3788</v>
      </c>
      <c r="B3789" s="8" t="n">
        <v>0.03462059</v>
      </c>
      <c r="C3789" s="8" t="n">
        <v>0.003969606</v>
      </c>
    </row>
    <row r="3790">
      <c r="A3790" s="5" t="n">
        <v>3789</v>
      </c>
      <c r="B3790" s="6" t="n">
        <v>0.0346545</v>
      </c>
      <c r="C3790" s="6" t="n">
        <v>0.003970162</v>
      </c>
    </row>
    <row r="3791">
      <c r="A3791" s="7" t="n">
        <v>3790</v>
      </c>
      <c r="B3791" s="8" t="n">
        <v>0.03468898</v>
      </c>
      <c r="C3791" s="8" t="n">
        <v>0.003969779</v>
      </c>
    </row>
    <row r="3792">
      <c r="A3792" s="5" t="n">
        <v>3791</v>
      </c>
      <c r="B3792" s="6" t="n">
        <v>0.03472405</v>
      </c>
      <c r="C3792" s="6" t="n">
        <v>0.003968483</v>
      </c>
    </row>
    <row r="3793">
      <c r="A3793" s="7" t="n">
        <v>3792</v>
      </c>
      <c r="B3793" s="8" t="n">
        <v>0.03475967</v>
      </c>
      <c r="C3793" s="8" t="n">
        <v>0.003966308</v>
      </c>
    </row>
    <row r="3794">
      <c r="A3794" s="5" t="n">
        <v>3793</v>
      </c>
      <c r="B3794" s="6" t="n">
        <v>0.03479582</v>
      </c>
      <c r="C3794" s="6" t="n">
        <v>0.003963285</v>
      </c>
    </row>
    <row r="3795">
      <c r="A3795" s="7" t="n">
        <v>3794</v>
      </c>
      <c r="B3795" s="8" t="n">
        <v>0.03483248</v>
      </c>
      <c r="C3795" s="8" t="n">
        <v>0.003959422</v>
      </c>
    </row>
    <row r="3796">
      <c r="A3796" s="5" t="n">
        <v>3795</v>
      </c>
      <c r="B3796" s="6" t="n">
        <v>0.03486962</v>
      </c>
      <c r="C3796" s="6" t="n">
        <v>0.003954734</v>
      </c>
    </row>
    <row r="3797">
      <c r="A3797" s="7" t="n">
        <v>3796</v>
      </c>
      <c r="B3797" s="8" t="n">
        <v>0.0349072</v>
      </c>
      <c r="C3797" s="8" t="n">
        <v>0.003949193</v>
      </c>
    </row>
    <row r="3798">
      <c r="A3798" s="5" t="n">
        <v>3797</v>
      </c>
      <c r="B3798" s="6" t="n">
        <v>0.03494525</v>
      </c>
      <c r="C3798" s="6" t="n">
        <v>0.003942777</v>
      </c>
    </row>
    <row r="3799">
      <c r="A3799" s="7" t="n">
        <v>3798</v>
      </c>
      <c r="B3799" s="8" t="n">
        <v>0.03498371</v>
      </c>
      <c r="C3799" s="8" t="n">
        <v>0.003935471</v>
      </c>
    </row>
    <row r="3800">
      <c r="A3800" s="5" t="n">
        <v>3799</v>
      </c>
      <c r="B3800" s="6" t="n">
        <v>0.03502257</v>
      </c>
      <c r="C3800" s="6" t="n">
        <v>0.003927269</v>
      </c>
    </row>
    <row r="3801">
      <c r="A3801" s="7" t="n">
        <v>3800</v>
      </c>
      <c r="B3801" s="8" t="n">
        <v>0.03506182</v>
      </c>
      <c r="C3801" s="8" t="n">
        <v>0.003918159</v>
      </c>
    </row>
    <row r="3802">
      <c r="A3802" s="5" t="n">
        <v>3801</v>
      </c>
      <c r="B3802" s="6" t="n">
        <v>0.03510141</v>
      </c>
      <c r="C3802" s="6" t="n">
        <v>0.00390814</v>
      </c>
    </row>
    <row r="3803">
      <c r="A3803" s="7" t="n">
        <v>3802</v>
      </c>
      <c r="B3803" s="8" t="n">
        <v>0.03514133</v>
      </c>
      <c r="C3803" s="8" t="n">
        <v>0.003897219</v>
      </c>
    </row>
    <row r="3804">
      <c r="A3804" s="5" t="n">
        <v>3803</v>
      </c>
      <c r="B3804" s="6" t="n">
        <v>0.03518158</v>
      </c>
      <c r="C3804" s="6" t="n">
        <v>0.003885358</v>
      </c>
    </row>
    <row r="3805">
      <c r="A3805" s="7" t="n">
        <v>3804</v>
      </c>
      <c r="B3805" s="8" t="n">
        <v>0.0352221</v>
      </c>
      <c r="C3805" s="8" t="n">
        <v>0.003872537</v>
      </c>
    </row>
    <row r="3806">
      <c r="A3806" s="5" t="n">
        <v>3805</v>
      </c>
      <c r="B3806" s="6" t="n">
        <v>0.03526289</v>
      </c>
      <c r="C3806" s="6" t="n">
        <v>0.00385879</v>
      </c>
    </row>
    <row r="3807">
      <c r="A3807" s="7" t="n">
        <v>3806</v>
      </c>
      <c r="B3807" s="8" t="n">
        <v>0.03530394</v>
      </c>
      <c r="C3807" s="8" t="n">
        <v>0.003844152</v>
      </c>
    </row>
    <row r="3808">
      <c r="A3808" s="5" t="n">
        <v>3807</v>
      </c>
      <c r="B3808" s="6" t="n">
        <v>0.03534516</v>
      </c>
      <c r="C3808" s="6" t="n">
        <v>0.003828643</v>
      </c>
    </row>
    <row r="3809">
      <c r="A3809" s="7" t="n">
        <v>3808</v>
      </c>
      <c r="B3809" s="8" t="n">
        <v>0.03538659</v>
      </c>
      <c r="C3809" s="8" t="n">
        <v>0.003812356</v>
      </c>
    </row>
    <row r="3810">
      <c r="A3810" s="5" t="n">
        <v>3809</v>
      </c>
      <c r="B3810" s="6" t="n">
        <v>0.03542817</v>
      </c>
      <c r="C3810" s="6" t="n">
        <v>0.003795348</v>
      </c>
    </row>
    <row r="3811">
      <c r="A3811" s="7" t="n">
        <v>3810</v>
      </c>
      <c r="B3811" s="8" t="n">
        <v>0.0354699</v>
      </c>
      <c r="C3811" s="8" t="n">
        <v>0.003777624</v>
      </c>
    </row>
    <row r="3812">
      <c r="A3812" s="5" t="n">
        <v>3811</v>
      </c>
      <c r="B3812" s="6" t="n">
        <v>0.03551173</v>
      </c>
      <c r="C3812" s="6" t="n">
        <v>0.003759176</v>
      </c>
    </row>
    <row r="3813">
      <c r="A3813" s="7" t="n">
        <v>3812</v>
      </c>
      <c r="B3813" s="8" t="n">
        <v>0.03555366</v>
      </c>
      <c r="C3813" s="8" t="n">
        <v>0.003740007</v>
      </c>
    </row>
    <row r="3814">
      <c r="A3814" s="5" t="n">
        <v>3813</v>
      </c>
      <c r="B3814" s="6" t="n">
        <v>0.03559564</v>
      </c>
      <c r="C3814" s="6" t="n">
        <v>0.00372011</v>
      </c>
    </row>
    <row r="3815">
      <c r="A3815" s="7" t="n">
        <v>3814</v>
      </c>
      <c r="B3815" s="8" t="n">
        <v>0.03563765</v>
      </c>
      <c r="C3815" s="8" t="n">
        <v>0.003699481</v>
      </c>
    </row>
    <row r="3816">
      <c r="A3816" s="5" t="n">
        <v>3815</v>
      </c>
      <c r="B3816" s="6" t="n">
        <v>0.03567968</v>
      </c>
      <c r="C3816" s="6" t="n">
        <v>0.003678124</v>
      </c>
    </row>
    <row r="3817">
      <c r="A3817" s="7" t="n">
        <v>3816</v>
      </c>
      <c r="B3817" s="8" t="n">
        <v>0.03572168</v>
      </c>
      <c r="C3817" s="8" t="n">
        <v>0.003656009</v>
      </c>
    </row>
    <row r="3818">
      <c r="A3818" s="5" t="n">
        <v>3817</v>
      </c>
      <c r="B3818" s="6" t="n">
        <v>0.03576365</v>
      </c>
      <c r="C3818" s="6" t="n">
        <v>0.003633137</v>
      </c>
    </row>
    <row r="3819">
      <c r="A3819" s="7" t="n">
        <v>3818</v>
      </c>
      <c r="B3819" s="8" t="n">
        <v>0.03580556</v>
      </c>
      <c r="C3819" s="8" t="n">
        <v>0.003609525</v>
      </c>
    </row>
    <row r="3820">
      <c r="A3820" s="5" t="n">
        <v>3819</v>
      </c>
      <c r="B3820" s="6" t="n">
        <v>0.03584735</v>
      </c>
      <c r="C3820" s="6" t="n">
        <v>0.003585184</v>
      </c>
    </row>
    <row r="3821">
      <c r="A3821" s="7" t="n">
        <v>3820</v>
      </c>
      <c r="B3821" s="8" t="n">
        <v>0.03588903</v>
      </c>
      <c r="C3821" s="8" t="n">
        <v>0.003560093</v>
      </c>
    </row>
    <row r="3822">
      <c r="A3822" s="5" t="n">
        <v>3821</v>
      </c>
      <c r="B3822" s="6" t="n">
        <v>0.03593055</v>
      </c>
      <c r="C3822" s="6" t="n">
        <v>0.003534252</v>
      </c>
    </row>
    <row r="3823">
      <c r="A3823" s="7" t="n">
        <v>3822</v>
      </c>
      <c r="B3823" s="8" t="n">
        <v>0.03597188</v>
      </c>
      <c r="C3823" s="8" t="n">
        <v>0.003507671</v>
      </c>
    </row>
    <row r="3824">
      <c r="A3824" s="5" t="n">
        <v>3823</v>
      </c>
      <c r="B3824" s="6" t="n">
        <v>0.03601304</v>
      </c>
      <c r="C3824" s="6" t="n">
        <v>0.003480355</v>
      </c>
    </row>
    <row r="3825">
      <c r="A3825" s="7" t="n">
        <v>3824</v>
      </c>
      <c r="B3825" s="8" t="n">
        <v>0.03605395</v>
      </c>
      <c r="C3825" s="8" t="n">
        <v>0.003452326</v>
      </c>
    </row>
    <row r="3826">
      <c r="A3826" s="5" t="n">
        <v>3825</v>
      </c>
      <c r="B3826" s="6" t="n">
        <v>0.03609461</v>
      </c>
      <c r="C3826" s="6" t="n">
        <v>0.003423604</v>
      </c>
    </row>
    <row r="3827">
      <c r="A3827" s="7" t="n">
        <v>3826</v>
      </c>
      <c r="B3827" s="8" t="n">
        <v>0.03613498</v>
      </c>
      <c r="C3827" s="8" t="n">
        <v>0.003394194</v>
      </c>
    </row>
    <row r="3828">
      <c r="A3828" s="5" t="n">
        <v>3827</v>
      </c>
      <c r="B3828" s="6" t="n">
        <v>0.03617504</v>
      </c>
      <c r="C3828" s="6" t="n">
        <v>0.003364097</v>
      </c>
    </row>
    <row r="3829">
      <c r="A3829" s="7" t="n">
        <v>3828</v>
      </c>
      <c r="B3829" s="8" t="n">
        <v>0.03621477</v>
      </c>
      <c r="C3829" s="8" t="n">
        <v>0.003333322</v>
      </c>
    </row>
    <row r="3830">
      <c r="A3830" s="5" t="n">
        <v>3829</v>
      </c>
      <c r="B3830" s="6" t="n">
        <v>0.03625414</v>
      </c>
      <c r="C3830" s="6" t="n">
        <v>0.003301879</v>
      </c>
    </row>
    <row r="3831">
      <c r="A3831" s="7" t="n">
        <v>3830</v>
      </c>
      <c r="B3831" s="8" t="n">
        <v>0.03629313</v>
      </c>
      <c r="C3831" s="8" t="n">
        <v>0.003269786</v>
      </c>
    </row>
    <row r="3832">
      <c r="A3832" s="5" t="n">
        <v>3831</v>
      </c>
      <c r="B3832" s="6" t="n">
        <v>0.03633168</v>
      </c>
      <c r="C3832" s="6" t="n">
        <v>0.003237036</v>
      </c>
    </row>
    <row r="3833">
      <c r="A3833" s="7" t="n">
        <v>3832</v>
      </c>
      <c r="B3833" s="8" t="n">
        <v>0.03636981</v>
      </c>
      <c r="C3833" s="8" t="n">
        <v>0.003203654</v>
      </c>
    </row>
    <row r="3834">
      <c r="A3834" s="5" t="n">
        <v>3833</v>
      </c>
      <c r="B3834" s="6" t="n">
        <v>0.03640746</v>
      </c>
      <c r="C3834" s="6" t="n">
        <v>0.003169671</v>
      </c>
    </row>
    <row r="3835">
      <c r="A3835" s="7" t="n">
        <v>3834</v>
      </c>
      <c r="B3835" s="8" t="n">
        <v>0.03644461</v>
      </c>
      <c r="C3835" s="8" t="n">
        <v>0.003135117</v>
      </c>
    </row>
    <row r="3836">
      <c r="A3836" s="5" t="n">
        <v>3835</v>
      </c>
      <c r="B3836" s="6" t="n">
        <v>0.03648126</v>
      </c>
      <c r="C3836" s="6" t="n">
        <v>0.00310006</v>
      </c>
    </row>
    <row r="3837">
      <c r="A3837" s="7" t="n">
        <v>3836</v>
      </c>
      <c r="B3837" s="8" t="n">
        <v>0.03651736</v>
      </c>
      <c r="C3837" s="8" t="n">
        <v>0.003064573</v>
      </c>
    </row>
    <row r="3838">
      <c r="A3838" s="5" t="n">
        <v>3837</v>
      </c>
      <c r="B3838" s="6" t="n">
        <v>0.0365529</v>
      </c>
      <c r="C3838" s="6" t="n">
        <v>0.003028672</v>
      </c>
    </row>
    <row r="3839">
      <c r="A3839" s="7" t="n">
        <v>3838</v>
      </c>
      <c r="B3839" s="8" t="n">
        <v>0.03658784</v>
      </c>
      <c r="C3839" s="8" t="n">
        <v>0.00299235</v>
      </c>
    </row>
    <row r="3840">
      <c r="A3840" s="5" t="n">
        <v>3839</v>
      </c>
      <c r="B3840" s="6" t="n">
        <v>0.03662218</v>
      </c>
      <c r="C3840" s="6" t="n">
        <v>0.002955591</v>
      </c>
    </row>
    <row r="3841">
      <c r="A3841" s="7" t="n">
        <v>3840</v>
      </c>
      <c r="B3841" s="8" t="n">
        <v>0.03665587</v>
      </c>
      <c r="C3841" s="8" t="n">
        <v>0.002918373</v>
      </c>
    </row>
    <row r="3842">
      <c r="A3842" s="5" t="n">
        <v>3841</v>
      </c>
      <c r="B3842" s="6" t="n">
        <v>0.03668891</v>
      </c>
      <c r="C3842" s="6" t="n">
        <v>0.002880694</v>
      </c>
    </row>
    <row r="3843">
      <c r="A3843" s="7" t="n">
        <v>3842</v>
      </c>
      <c r="B3843" s="8" t="n">
        <v>0.03672127</v>
      </c>
      <c r="C3843" s="8" t="n">
        <v>0.002842568</v>
      </c>
    </row>
    <row r="3844">
      <c r="A3844" s="5" t="n">
        <v>3843</v>
      </c>
      <c r="B3844" s="6" t="n">
        <v>0.03675291</v>
      </c>
      <c r="C3844" s="6" t="n">
        <v>0.002803981</v>
      </c>
    </row>
    <row r="3845">
      <c r="A3845" s="7" t="n">
        <v>3844</v>
      </c>
      <c r="B3845" s="8" t="n">
        <v>0.03678383</v>
      </c>
      <c r="C3845" s="8" t="n">
        <v>0.002764904</v>
      </c>
    </row>
    <row r="3846">
      <c r="A3846" s="5" t="n">
        <v>3845</v>
      </c>
      <c r="B3846" s="6" t="n">
        <v>0.03681399</v>
      </c>
      <c r="C3846" s="6" t="n">
        <v>0.00272528</v>
      </c>
    </row>
    <row r="3847">
      <c r="A3847" s="7" t="n">
        <v>3846</v>
      </c>
      <c r="B3847" s="8" t="n">
        <v>0.03684336</v>
      </c>
      <c r="C3847" s="8" t="n">
        <v>0.002685091</v>
      </c>
    </row>
    <row r="3848">
      <c r="A3848" s="5" t="n">
        <v>3847</v>
      </c>
      <c r="B3848" s="6" t="n">
        <v>0.03687196</v>
      </c>
      <c r="C3848" s="6" t="n">
        <v>0.002644364</v>
      </c>
    </row>
    <row r="3849">
      <c r="A3849" s="7" t="n">
        <v>3848</v>
      </c>
      <c r="B3849" s="8" t="n">
        <v>0.03689975</v>
      </c>
      <c r="C3849" s="8" t="n">
        <v>0.002603147</v>
      </c>
    </row>
    <row r="3850">
      <c r="A3850" s="5" t="n">
        <v>3849</v>
      </c>
      <c r="B3850" s="6" t="n">
        <v>0.03692671</v>
      </c>
      <c r="C3850" s="6" t="n">
        <v>0.002561471</v>
      </c>
    </row>
    <row r="3851">
      <c r="A3851" s="7" t="n">
        <v>3850</v>
      </c>
      <c r="B3851" s="8" t="n">
        <v>0.03695278</v>
      </c>
      <c r="C3851" s="8" t="n">
        <v>0.002519355</v>
      </c>
    </row>
    <row r="3852">
      <c r="A3852" s="5" t="n">
        <v>3851</v>
      </c>
      <c r="B3852" s="6" t="n">
        <v>0.036978</v>
      </c>
      <c r="C3852" s="6" t="n">
        <v>0.002476796</v>
      </c>
    </row>
    <row r="3853">
      <c r="A3853" s="7" t="n">
        <v>3852</v>
      </c>
      <c r="B3853" s="8" t="n">
        <v>0.0370023</v>
      </c>
      <c r="C3853" s="8" t="n">
        <v>0.002433812</v>
      </c>
    </row>
    <row r="3854">
      <c r="A3854" s="5" t="n">
        <v>3853</v>
      </c>
      <c r="B3854" s="6" t="n">
        <v>0.03702568</v>
      </c>
      <c r="C3854" s="6" t="n">
        <v>0.002390429</v>
      </c>
    </row>
    <row r="3855">
      <c r="A3855" s="7" t="n">
        <v>3854</v>
      </c>
      <c r="B3855" s="8" t="n">
        <v>0.03704816</v>
      </c>
      <c r="C3855" s="8" t="n">
        <v>0.002346686</v>
      </c>
    </row>
    <row r="3856">
      <c r="A3856" s="5" t="n">
        <v>3855</v>
      </c>
      <c r="B3856" s="6" t="n">
        <v>0.03706967</v>
      </c>
      <c r="C3856" s="6" t="n">
        <v>0.002302635</v>
      </c>
    </row>
    <row r="3857">
      <c r="A3857" s="7" t="n">
        <v>3856</v>
      </c>
      <c r="B3857" s="8" t="n">
        <v>0.03709021</v>
      </c>
      <c r="C3857" s="8" t="n">
        <v>0.002258298</v>
      </c>
    </row>
    <row r="3858">
      <c r="A3858" s="5" t="n">
        <v>3857</v>
      </c>
      <c r="B3858" s="6" t="n">
        <v>0.03710978</v>
      </c>
      <c r="C3858" s="6" t="n">
        <v>0.002213697</v>
      </c>
    </row>
    <row r="3859">
      <c r="A3859" s="7" t="n">
        <v>3858</v>
      </c>
      <c r="B3859" s="8" t="n">
        <v>0.03712834</v>
      </c>
      <c r="C3859" s="8" t="n">
        <v>0.002168846</v>
      </c>
    </row>
    <row r="3860">
      <c r="A3860" s="5" t="n">
        <v>3859</v>
      </c>
      <c r="B3860" s="6" t="n">
        <v>0.0371459</v>
      </c>
      <c r="C3860" s="6" t="n">
        <v>0.002123727</v>
      </c>
    </row>
    <row r="3861">
      <c r="A3861" s="7" t="n">
        <v>3860</v>
      </c>
      <c r="B3861" s="8" t="n">
        <v>0.03716242</v>
      </c>
      <c r="C3861" s="8" t="n">
        <v>0.002078345</v>
      </c>
    </row>
    <row r="3862">
      <c r="A3862" s="5" t="n">
        <v>3861</v>
      </c>
      <c r="B3862" s="6" t="n">
        <v>0.0371779</v>
      </c>
      <c r="C3862" s="6" t="n">
        <v>0.00203271</v>
      </c>
    </row>
    <row r="3863">
      <c r="A3863" s="7" t="n">
        <v>3862</v>
      </c>
      <c r="B3863" s="8" t="n">
        <v>0.03719231</v>
      </c>
      <c r="C3863" s="8" t="n">
        <v>0.001986822</v>
      </c>
    </row>
    <row r="3864">
      <c r="A3864" s="5" t="n">
        <v>3863</v>
      </c>
      <c r="B3864" s="6" t="n">
        <v>0.03720568</v>
      </c>
      <c r="C3864" s="6" t="n">
        <v>0.001940677</v>
      </c>
    </row>
    <row r="3865">
      <c r="A3865" s="7" t="n">
        <v>3864</v>
      </c>
      <c r="B3865" s="8" t="n">
        <v>0.03721795</v>
      </c>
      <c r="C3865" s="8" t="n">
        <v>0.00194287</v>
      </c>
    </row>
    <row r="3866">
      <c r="A3866" s="5" t="n">
        <v>3865</v>
      </c>
      <c r="B3866" s="6" t="n">
        <v>0.03722915</v>
      </c>
      <c r="C3866" s="6" t="n">
        <v>0.001957251</v>
      </c>
    </row>
    <row r="3867">
      <c r="A3867" s="7" t="n">
        <v>3866</v>
      </c>
      <c r="B3867" s="8" t="n">
        <v>0.03723925</v>
      </c>
      <c r="C3867" s="8" t="n">
        <v>0.001970181</v>
      </c>
    </row>
    <row r="3868">
      <c r="A3868" s="5" t="n">
        <v>3867</v>
      </c>
      <c r="B3868" s="6" t="n">
        <v>0.03724821</v>
      </c>
      <c r="C3868" s="6" t="n">
        <v>0.001981609</v>
      </c>
    </row>
    <row r="3869">
      <c r="A3869" s="7" t="n">
        <v>3868</v>
      </c>
      <c r="B3869" s="8" t="n">
        <v>0.03725607</v>
      </c>
      <c r="C3869" s="8" t="n">
        <v>0.001995995</v>
      </c>
    </row>
    <row r="3870">
      <c r="A3870" s="5" t="n">
        <v>3869</v>
      </c>
      <c r="B3870" s="6" t="n">
        <v>0.03726278</v>
      </c>
      <c r="C3870" s="6" t="n">
        <v>0.002018444</v>
      </c>
    </row>
    <row r="3871">
      <c r="A3871" s="7" t="n">
        <v>3870</v>
      </c>
      <c r="B3871" s="8" t="n">
        <v>0.03726836</v>
      </c>
      <c r="C3871" s="8" t="n">
        <v>0.00203926</v>
      </c>
    </row>
    <row r="3872">
      <c r="A3872" s="5" t="n">
        <v>3871</v>
      </c>
      <c r="B3872" s="6" t="n">
        <v>0.03727278</v>
      </c>
      <c r="C3872" s="6" t="n">
        <v>0.002058388</v>
      </c>
    </row>
    <row r="3873">
      <c r="A3873" s="7" t="n">
        <v>3872</v>
      </c>
      <c r="B3873" s="8" t="n">
        <v>0.03727606</v>
      </c>
      <c r="C3873" s="8" t="n">
        <v>0.002075806</v>
      </c>
    </row>
    <row r="3874">
      <c r="A3874" s="5" t="n">
        <v>3873</v>
      </c>
      <c r="B3874" s="6" t="n">
        <v>0.03727816</v>
      </c>
      <c r="C3874" s="6" t="n">
        <v>0.002091707</v>
      </c>
    </row>
    <row r="3875">
      <c r="A3875" s="7" t="n">
        <v>3874</v>
      </c>
      <c r="B3875" s="8" t="n">
        <v>0.03727909</v>
      </c>
      <c r="C3875" s="8" t="n">
        <v>0.002105687</v>
      </c>
    </row>
    <row r="3876">
      <c r="A3876" s="5" t="n">
        <v>3875</v>
      </c>
      <c r="B3876" s="6" t="n">
        <v>0.03727886</v>
      </c>
      <c r="C3876" s="6" t="n">
        <v>0.002117805</v>
      </c>
    </row>
    <row r="3877">
      <c r="A3877" s="7" t="n">
        <v>3876</v>
      </c>
      <c r="B3877" s="8" t="n">
        <v>0.03727745</v>
      </c>
      <c r="C3877" s="8" t="n">
        <v>0.00212802</v>
      </c>
    </row>
    <row r="3878">
      <c r="A3878" s="5" t="n">
        <v>3877</v>
      </c>
      <c r="B3878" s="6" t="n">
        <v>0.0372749</v>
      </c>
      <c r="C3878" s="6" t="n">
        <v>0.002136258</v>
      </c>
    </row>
    <row r="3879">
      <c r="A3879" s="7" t="n">
        <v>3878</v>
      </c>
      <c r="B3879" s="8" t="n">
        <v>0.03727114</v>
      </c>
      <c r="C3879" s="8" t="n">
        <v>0.002153394</v>
      </c>
    </row>
    <row r="3880">
      <c r="A3880" s="5" t="n">
        <v>3879</v>
      </c>
      <c r="B3880" s="6" t="n">
        <v>0.03726621</v>
      </c>
      <c r="C3880" s="6" t="n">
        <v>0.002172519</v>
      </c>
    </row>
    <row r="3881">
      <c r="A3881" s="7" t="n">
        <v>3880</v>
      </c>
      <c r="B3881" s="8" t="n">
        <v>0.03726009</v>
      </c>
      <c r="C3881" s="8" t="n">
        <v>0.00218296</v>
      </c>
    </row>
    <row r="3882">
      <c r="A3882" s="5" t="n">
        <v>3881</v>
      </c>
      <c r="B3882" s="6" t="n">
        <v>0.0372528</v>
      </c>
      <c r="C3882" s="6" t="n">
        <v>0.002191576</v>
      </c>
    </row>
    <row r="3883">
      <c r="A3883" s="7" t="n">
        <v>3882</v>
      </c>
      <c r="B3883" s="8" t="n">
        <v>0.03724433</v>
      </c>
      <c r="C3883" s="8" t="n">
        <v>0.002200178</v>
      </c>
    </row>
    <row r="3884">
      <c r="A3884" s="5" t="n">
        <v>3883</v>
      </c>
      <c r="B3884" s="6" t="n">
        <v>0.03723468</v>
      </c>
      <c r="C3884" s="6" t="n">
        <v>0.002208873</v>
      </c>
    </row>
    <row r="3885">
      <c r="A3885" s="7" t="n">
        <v>3884</v>
      </c>
      <c r="B3885" s="8" t="n">
        <v>0.03722388</v>
      </c>
      <c r="C3885" s="8" t="n">
        <v>0.002217143</v>
      </c>
    </row>
    <row r="3886">
      <c r="A3886" s="5" t="n">
        <v>3885</v>
      </c>
      <c r="B3886" s="6" t="n">
        <v>0.03721187</v>
      </c>
      <c r="C3886" s="6" t="n">
        <v>0.002224402</v>
      </c>
    </row>
    <row r="3887">
      <c r="A3887" s="7" t="n">
        <v>3886</v>
      </c>
      <c r="B3887" s="8" t="n">
        <v>0.03719871</v>
      </c>
      <c r="C3887" s="8" t="n">
        <v>0.002238667</v>
      </c>
    </row>
    <row r="3888">
      <c r="A3888" s="5" t="n">
        <v>3887</v>
      </c>
      <c r="B3888" s="6" t="n">
        <v>0.03718436</v>
      </c>
      <c r="C3888" s="6" t="n">
        <v>0.002247409</v>
      </c>
    </row>
    <row r="3889">
      <c r="A3889" s="7" t="n">
        <v>3888</v>
      </c>
      <c r="B3889" s="8" t="n">
        <v>0.03716887</v>
      </c>
      <c r="C3889" s="8" t="n">
        <v>0.002268421</v>
      </c>
    </row>
    <row r="3890">
      <c r="A3890" s="5" t="n">
        <v>3889</v>
      </c>
      <c r="B3890" s="6" t="n">
        <v>0.03715223</v>
      </c>
      <c r="C3890" s="6" t="n">
        <v>0.002286872</v>
      </c>
    </row>
    <row r="3891">
      <c r="A3891" s="7" t="n">
        <v>3890</v>
      </c>
      <c r="B3891" s="8" t="n">
        <v>0.03713442</v>
      </c>
      <c r="C3891" s="8" t="n">
        <v>0.002299292</v>
      </c>
    </row>
    <row r="3892">
      <c r="A3892" s="5" t="n">
        <v>3891</v>
      </c>
      <c r="B3892" s="6" t="n">
        <v>0.03711551</v>
      </c>
      <c r="C3892" s="6" t="n">
        <v>0.002307543</v>
      </c>
    </row>
    <row r="3893">
      <c r="A3893" s="7" t="n">
        <v>3892</v>
      </c>
      <c r="B3893" s="8" t="n">
        <v>0.03709543</v>
      </c>
      <c r="C3893" s="8" t="n">
        <v>0.002312993</v>
      </c>
    </row>
    <row r="3894">
      <c r="A3894" s="5" t="n">
        <v>3893</v>
      </c>
      <c r="B3894" s="6" t="n">
        <v>0.03707429</v>
      </c>
      <c r="C3894" s="6" t="n">
        <v>0.002316299</v>
      </c>
    </row>
    <row r="3895">
      <c r="A3895" s="7" t="n">
        <v>3894</v>
      </c>
      <c r="B3895" s="8" t="n">
        <v>0.03705203</v>
      </c>
      <c r="C3895" s="8" t="n">
        <v>0.002317668</v>
      </c>
    </row>
    <row r="3896">
      <c r="A3896" s="5" t="n">
        <v>3895</v>
      </c>
      <c r="B3896" s="6" t="n">
        <v>0.03702869</v>
      </c>
      <c r="C3896" s="6" t="n">
        <v>0.002317076</v>
      </c>
    </row>
    <row r="3897">
      <c r="A3897" s="7" t="n">
        <v>3896</v>
      </c>
      <c r="B3897" s="8" t="n">
        <v>0.03700426</v>
      </c>
      <c r="C3897" s="8" t="n">
        <v>0.002314422</v>
      </c>
    </row>
    <row r="3898">
      <c r="A3898" s="5" t="n">
        <v>3897</v>
      </c>
      <c r="B3898" s="6" t="n">
        <v>0.03697874</v>
      </c>
      <c r="C3898" s="6" t="n">
        <v>0.002324226</v>
      </c>
    </row>
    <row r="3899">
      <c r="A3899" s="7" t="n">
        <v>3898</v>
      </c>
      <c r="B3899" s="8" t="n">
        <v>0.03695216</v>
      </c>
      <c r="C3899" s="8" t="n">
        <v>0.002334912</v>
      </c>
    </row>
    <row r="3900">
      <c r="A3900" s="5" t="n">
        <v>3899</v>
      </c>
      <c r="B3900" s="6" t="n">
        <v>0.03692454</v>
      </c>
      <c r="C3900" s="6" t="n">
        <v>0.002343492</v>
      </c>
    </row>
    <row r="3901">
      <c r="A3901" s="7" t="n">
        <v>3900</v>
      </c>
      <c r="B3901" s="8" t="n">
        <v>0.03689591</v>
      </c>
      <c r="C3901" s="8" t="n">
        <v>0.002349869</v>
      </c>
    </row>
    <row r="3902">
      <c r="A3902" s="5" t="n">
        <v>3901</v>
      </c>
      <c r="B3902" s="6" t="n">
        <v>0.03686625</v>
      </c>
      <c r="C3902" s="6" t="n">
        <v>0.002353997</v>
      </c>
    </row>
    <row r="3903">
      <c r="A3903" s="7" t="n">
        <v>3902</v>
      </c>
      <c r="B3903" s="8" t="n">
        <v>0.03683558</v>
      </c>
      <c r="C3903" s="8" t="n">
        <v>0.002355858</v>
      </c>
    </row>
    <row r="3904">
      <c r="A3904" s="5" t="n">
        <v>3903</v>
      </c>
      <c r="B3904" s="6" t="n">
        <v>0.03680393</v>
      </c>
      <c r="C3904" s="6" t="n">
        <v>0.002355432</v>
      </c>
    </row>
    <row r="3905">
      <c r="A3905" s="7" t="n">
        <v>3904</v>
      </c>
      <c r="B3905" s="8" t="n">
        <v>0.0367713</v>
      </c>
      <c r="C3905" s="8" t="n">
        <v>0.002352712</v>
      </c>
    </row>
    <row r="3906">
      <c r="A3906" s="5" t="n">
        <v>3905</v>
      </c>
      <c r="B3906" s="6" t="n">
        <v>0.03673775</v>
      </c>
      <c r="C3906" s="6" t="n">
        <v>0.002347679</v>
      </c>
    </row>
    <row r="3907">
      <c r="A3907" s="7" t="n">
        <v>3906</v>
      </c>
      <c r="B3907" s="8" t="n">
        <v>0.03670327</v>
      </c>
      <c r="C3907" s="8" t="n">
        <v>0.002352605</v>
      </c>
    </row>
    <row r="3908">
      <c r="A3908" s="5" t="n">
        <v>3907</v>
      </c>
      <c r="B3908" s="6" t="n">
        <v>0.03666789</v>
      </c>
      <c r="C3908" s="6" t="n">
        <v>0.00236133</v>
      </c>
    </row>
    <row r="3909">
      <c r="A3909" s="7" t="n">
        <v>3908</v>
      </c>
      <c r="B3909" s="8" t="n">
        <v>0.03663161</v>
      </c>
      <c r="C3909" s="8" t="n">
        <v>0.002367704</v>
      </c>
    </row>
    <row r="3910">
      <c r="A3910" s="5" t="n">
        <v>3909</v>
      </c>
      <c r="B3910" s="6" t="n">
        <v>0.03659445</v>
      </c>
      <c r="C3910" s="6" t="n">
        <v>0.002371683</v>
      </c>
    </row>
    <row r="3911">
      <c r="A3911" s="7" t="n">
        <v>3910</v>
      </c>
      <c r="B3911" s="8" t="n">
        <v>0.03655644</v>
      </c>
      <c r="C3911" s="8" t="n">
        <v>0.002373228</v>
      </c>
    </row>
    <row r="3912">
      <c r="A3912" s="5" t="n">
        <v>3911</v>
      </c>
      <c r="B3912" s="6" t="n">
        <v>0.03651762</v>
      </c>
      <c r="C3912" s="6" t="n">
        <v>0.002372306</v>
      </c>
    </row>
    <row r="3913">
      <c r="A3913" s="7" t="n">
        <v>3912</v>
      </c>
      <c r="B3913" s="8" t="n">
        <v>0.03647799</v>
      </c>
      <c r="C3913" s="8" t="n">
        <v>0.002368893</v>
      </c>
    </row>
    <row r="3914">
      <c r="A3914" s="5" t="n">
        <v>3913</v>
      </c>
      <c r="B3914" s="6" t="n">
        <v>0.03643758</v>
      </c>
      <c r="C3914" s="6" t="n">
        <v>0.002362974</v>
      </c>
    </row>
    <row r="3915">
      <c r="A3915" s="7" t="n">
        <v>3914</v>
      </c>
      <c r="B3915" s="8" t="n">
        <v>0.03639639</v>
      </c>
      <c r="C3915" s="8" t="n">
        <v>0.00235454</v>
      </c>
    </row>
    <row r="3916">
      <c r="A3916" s="5" t="n">
        <v>3915</v>
      </c>
      <c r="B3916" s="6" t="n">
        <v>0.03635446</v>
      </c>
      <c r="C3916" s="6" t="n">
        <v>0.002358391</v>
      </c>
    </row>
    <row r="3917">
      <c r="A3917" s="7" t="n">
        <v>3916</v>
      </c>
      <c r="B3917" s="8" t="n">
        <v>0.03631183</v>
      </c>
      <c r="C3917" s="8" t="n">
        <v>0.002363905</v>
      </c>
    </row>
    <row r="3918">
      <c r="A3918" s="5" t="n">
        <v>3917</v>
      </c>
      <c r="B3918" s="6" t="n">
        <v>0.03626853</v>
      </c>
      <c r="C3918" s="6" t="n">
        <v>0.002366848</v>
      </c>
    </row>
    <row r="3919">
      <c r="A3919" s="7" t="n">
        <v>3918</v>
      </c>
      <c r="B3919" s="8" t="n">
        <v>0.03622457</v>
      </c>
      <c r="C3919" s="8" t="n">
        <v>0.002367192</v>
      </c>
    </row>
    <row r="3920">
      <c r="A3920" s="5" t="n">
        <v>3919</v>
      </c>
      <c r="B3920" s="6" t="n">
        <v>0.03617999</v>
      </c>
      <c r="C3920" s="6" t="n">
        <v>0.002364911</v>
      </c>
    </row>
    <row r="3921">
      <c r="A3921" s="7" t="n">
        <v>3920</v>
      </c>
      <c r="B3921" s="8" t="n">
        <v>0.03613478</v>
      </c>
      <c r="C3921" s="8" t="n">
        <v>0.00235999</v>
      </c>
    </row>
    <row r="3922">
      <c r="A3922" s="5" t="n">
        <v>3921</v>
      </c>
      <c r="B3922" s="6" t="n">
        <v>0.03608901</v>
      </c>
      <c r="C3922" s="6" t="n">
        <v>0.002352422</v>
      </c>
    </row>
    <row r="3923">
      <c r="A3923" s="7" t="n">
        <v>3922</v>
      </c>
      <c r="B3923" s="8" t="n">
        <v>0.03604271</v>
      </c>
      <c r="C3923" s="8" t="n">
        <v>0.002342205</v>
      </c>
    </row>
    <row r="3924">
      <c r="A3924" s="5" t="n">
        <v>3923</v>
      </c>
      <c r="B3924" s="6" t="n">
        <v>0.03599589</v>
      </c>
      <c r="C3924" s="6" t="n">
        <v>0.002331594</v>
      </c>
    </row>
    <row r="3925">
      <c r="A3925" s="7" t="n">
        <v>3924</v>
      </c>
      <c r="B3925" s="8" t="n">
        <v>0.0359486</v>
      </c>
      <c r="C3925" s="8" t="n">
        <v>0.002335362</v>
      </c>
    </row>
    <row r="3926">
      <c r="A3926" s="5" t="n">
        <v>3925</v>
      </c>
      <c r="B3926" s="6" t="n">
        <v>0.03590086</v>
      </c>
      <c r="C3926" s="6" t="n">
        <v>0.002336436</v>
      </c>
    </row>
    <row r="3927">
      <c r="A3927" s="7" t="n">
        <v>3926</v>
      </c>
      <c r="B3927" s="8" t="n">
        <v>0.03585271</v>
      </c>
      <c r="C3927" s="8" t="n">
        <v>0.002334793</v>
      </c>
    </row>
    <row r="3928">
      <c r="A3928" s="5" t="n">
        <v>3927</v>
      </c>
      <c r="B3928" s="6" t="n">
        <v>0.03580421</v>
      </c>
      <c r="C3928" s="6" t="n">
        <v>0.002330417</v>
      </c>
    </row>
    <row r="3929">
      <c r="A3929" s="7" t="n">
        <v>3928</v>
      </c>
      <c r="B3929" s="8" t="n">
        <v>0.0357554</v>
      </c>
      <c r="C3929" s="8" t="n">
        <v>0.002323302</v>
      </c>
    </row>
    <row r="3930">
      <c r="A3930" s="5" t="n">
        <v>3929</v>
      </c>
      <c r="B3930" s="6" t="n">
        <v>0.03570628</v>
      </c>
      <c r="C3930" s="6" t="n">
        <v>0.002313449</v>
      </c>
    </row>
    <row r="3931">
      <c r="A3931" s="7" t="n">
        <v>3930</v>
      </c>
      <c r="B3931" s="8" t="n">
        <v>0.0356569</v>
      </c>
      <c r="C3931" s="8" t="n">
        <v>0.002300868</v>
      </c>
    </row>
    <row r="3932">
      <c r="A3932" s="5" t="n">
        <v>3931</v>
      </c>
      <c r="B3932" s="6" t="n">
        <v>0.03560726</v>
      </c>
      <c r="C3932" s="6" t="n">
        <v>0.002285578</v>
      </c>
    </row>
    <row r="3933">
      <c r="A3933" s="7" t="n">
        <v>3932</v>
      </c>
      <c r="B3933" s="8" t="n">
        <v>0.03555741</v>
      </c>
      <c r="C3933" s="8" t="n">
        <v>0.002280027</v>
      </c>
    </row>
    <row r="3934">
      <c r="A3934" s="5" t="n">
        <v>3933</v>
      </c>
      <c r="B3934" s="6" t="n">
        <v>0.03550739</v>
      </c>
      <c r="C3934" s="6" t="n">
        <v>0.002278535</v>
      </c>
    </row>
    <row r="3935">
      <c r="A3935" s="7" t="n">
        <v>3934</v>
      </c>
      <c r="B3935" s="8" t="n">
        <v>0.03545722</v>
      </c>
      <c r="C3935" s="8" t="n">
        <v>0.002274266</v>
      </c>
    </row>
    <row r="3936">
      <c r="A3936" s="5" t="n">
        <v>3935</v>
      </c>
      <c r="B3936" s="6" t="n">
        <v>0.03540691</v>
      </c>
      <c r="C3936" s="6" t="n">
        <v>0.002267215</v>
      </c>
    </row>
    <row r="3937">
      <c r="A3937" s="7" t="n">
        <v>3936</v>
      </c>
      <c r="B3937" s="8" t="n">
        <v>0.03535649</v>
      </c>
      <c r="C3937" s="8" t="n">
        <v>0.002257388</v>
      </c>
    </row>
    <row r="3938">
      <c r="A3938" s="5" t="n">
        <v>3937</v>
      </c>
      <c r="B3938" s="6" t="n">
        <v>0.035306</v>
      </c>
      <c r="C3938" s="6" t="n">
        <v>0.002244798</v>
      </c>
    </row>
    <row r="3939">
      <c r="A3939" s="7" t="n">
        <v>3938</v>
      </c>
      <c r="B3939" s="8" t="n">
        <v>0.0352555</v>
      </c>
      <c r="C3939" s="8" t="n">
        <v>0.002229466</v>
      </c>
    </row>
    <row r="3940">
      <c r="A3940" s="5" t="n">
        <v>3939</v>
      </c>
      <c r="B3940" s="6" t="n">
        <v>0.03520503</v>
      </c>
      <c r="C3940" s="6" t="n">
        <v>0.002211425</v>
      </c>
    </row>
    <row r="3941">
      <c r="A3941" s="7" t="n">
        <v>3940</v>
      </c>
      <c r="B3941" s="8" t="n">
        <v>0.03515461</v>
      </c>
      <c r="C3941" s="8" t="n">
        <v>0.002196753</v>
      </c>
    </row>
    <row r="3942">
      <c r="A3942" s="5" t="n">
        <v>3941</v>
      </c>
      <c r="B3942" s="6" t="n">
        <v>0.03510427</v>
      </c>
      <c r="C3942" s="6" t="n">
        <v>0.002192244</v>
      </c>
    </row>
    <row r="3943">
      <c r="A3943" s="7" t="n">
        <v>3942</v>
      </c>
      <c r="B3943" s="8" t="n">
        <v>0.03505404</v>
      </c>
      <c r="C3943" s="8" t="n">
        <v>0.002184963</v>
      </c>
    </row>
    <row r="3944">
      <c r="A3944" s="5" t="n">
        <v>3943</v>
      </c>
      <c r="B3944" s="6" t="n">
        <v>0.03500397</v>
      </c>
      <c r="C3944" s="6" t="n">
        <v>0.002174919</v>
      </c>
    </row>
    <row r="3945">
      <c r="A3945" s="7" t="n">
        <v>3944</v>
      </c>
      <c r="B3945" s="8" t="n">
        <v>0.03495408</v>
      </c>
      <c r="C3945" s="8" t="n">
        <v>0.002162129</v>
      </c>
    </row>
    <row r="3946">
      <c r="A3946" s="5" t="n">
        <v>3945</v>
      </c>
      <c r="B3946" s="6" t="n">
        <v>0.03490442</v>
      </c>
      <c r="C3946" s="6" t="n">
        <v>0.002146621</v>
      </c>
    </row>
    <row r="3947">
      <c r="A3947" s="7" t="n">
        <v>3946</v>
      </c>
      <c r="B3947" s="8" t="n">
        <v>0.03485501</v>
      </c>
      <c r="C3947" s="8" t="n">
        <v>0.002128429</v>
      </c>
    </row>
    <row r="3948">
      <c r="A3948" s="5" t="n">
        <v>3947</v>
      </c>
      <c r="B3948" s="6" t="n">
        <v>0.03480589</v>
      </c>
      <c r="C3948" s="6" t="n">
        <v>0.002107598</v>
      </c>
    </row>
    <row r="3949">
      <c r="A3949" s="7" t="n">
        <v>3948</v>
      </c>
      <c r="B3949" s="8" t="n">
        <v>0.03475709</v>
      </c>
      <c r="C3949" s="8" t="n">
        <v>0.002086182</v>
      </c>
    </row>
    <row r="3950">
      <c r="A3950" s="5" t="n">
        <v>3949</v>
      </c>
      <c r="B3950" s="6" t="n">
        <v>0.03470866</v>
      </c>
      <c r="C3950" s="6" t="n">
        <v>0.002078477</v>
      </c>
    </row>
    <row r="3951">
      <c r="A3951" s="7" t="n">
        <v>3950</v>
      </c>
      <c r="B3951" s="8" t="n">
        <v>0.03466062</v>
      </c>
      <c r="C3951" s="8" t="n">
        <v>0.002068074</v>
      </c>
    </row>
    <row r="3952">
      <c r="A3952" s="5" t="n">
        <v>3951</v>
      </c>
      <c r="B3952" s="6" t="n">
        <v>0.03461299</v>
      </c>
      <c r="C3952" s="6" t="n">
        <v>0.002054995</v>
      </c>
    </row>
    <row r="3953">
      <c r="A3953" s="7" t="n">
        <v>3952</v>
      </c>
      <c r="B3953" s="8" t="n">
        <v>0.03456582</v>
      </c>
      <c r="C3953" s="8" t="n">
        <v>0.002039271</v>
      </c>
    </row>
    <row r="3954">
      <c r="A3954" s="5" t="n">
        <v>3953</v>
      </c>
      <c r="B3954" s="6" t="n">
        <v>0.03451912</v>
      </c>
      <c r="C3954" s="6" t="n">
        <v>0.002035522</v>
      </c>
    </row>
    <row r="3955">
      <c r="A3955" s="7" t="n">
        <v>3954</v>
      </c>
      <c r="B3955" s="8" t="n">
        <v>0.03447293</v>
      </c>
      <c r="C3955" s="8" t="n">
        <v>0.002069106</v>
      </c>
    </row>
    <row r="3956">
      <c r="A3956" s="5" t="n">
        <v>3955</v>
      </c>
      <c r="B3956" s="6" t="n">
        <v>0.03442727</v>
      </c>
      <c r="C3956" s="6" t="n">
        <v>0.002102386</v>
      </c>
    </row>
    <row r="3957">
      <c r="A3957" s="7" t="n">
        <v>3956</v>
      </c>
      <c r="B3957" s="8" t="n">
        <v>0.03438218</v>
      </c>
      <c r="C3957" s="8" t="n">
        <v>0.002135337</v>
      </c>
    </row>
    <row r="3958">
      <c r="A3958" s="5" t="n">
        <v>3957</v>
      </c>
      <c r="B3958" s="6" t="n">
        <v>0.0343377</v>
      </c>
      <c r="C3958" s="6" t="n">
        <v>0.002167938</v>
      </c>
    </row>
    <row r="3959">
      <c r="A3959" s="7" t="n">
        <v>3958</v>
      </c>
      <c r="B3959" s="8" t="n">
        <v>0.03429384</v>
      </c>
      <c r="C3959" s="8" t="n">
        <v>0.002200204</v>
      </c>
    </row>
    <row r="3960">
      <c r="A3960" s="5" t="n">
        <v>3959</v>
      </c>
      <c r="B3960" s="6" t="n">
        <v>0.03425063</v>
      </c>
      <c r="C3960" s="6" t="n">
        <v>0.002232159</v>
      </c>
    </row>
    <row r="3961">
      <c r="A3961" s="7" t="n">
        <v>3960</v>
      </c>
      <c r="B3961" s="8" t="n">
        <v>0.03420809</v>
      </c>
      <c r="C3961" s="8" t="n">
        <v>0.002263815</v>
      </c>
    </row>
    <row r="3962">
      <c r="A3962" s="5" t="n">
        <v>3961</v>
      </c>
      <c r="B3962" s="6" t="n">
        <v>0.03416625</v>
      </c>
      <c r="C3962" s="6" t="n">
        <v>0.002295164</v>
      </c>
    </row>
    <row r="3963">
      <c r="A3963" s="7" t="n">
        <v>3962</v>
      </c>
      <c r="B3963" s="8" t="n">
        <v>0.03412514</v>
      </c>
      <c r="C3963" s="8" t="n">
        <v>0.002326185</v>
      </c>
    </row>
    <row r="3964">
      <c r="A3964" s="5" t="n">
        <v>3963</v>
      </c>
      <c r="B3964" s="6" t="n">
        <v>0.03408477</v>
      </c>
      <c r="C3964" s="6" t="n">
        <v>0.002356855</v>
      </c>
    </row>
    <row r="3965">
      <c r="A3965" s="7" t="n">
        <v>3964</v>
      </c>
      <c r="B3965" s="8" t="n">
        <v>0.03404517</v>
      </c>
      <c r="C3965" s="8" t="n">
        <v>0.002387165</v>
      </c>
    </row>
    <row r="3966">
      <c r="A3966" s="5" t="n">
        <v>3965</v>
      </c>
      <c r="B3966" s="6" t="n">
        <v>0.03400636</v>
      </c>
      <c r="C3966" s="6" t="n">
        <v>0.002417099</v>
      </c>
    </row>
    <row r="3967">
      <c r="A3967" s="7" t="n">
        <v>3966</v>
      </c>
      <c r="B3967" s="8" t="n">
        <v>0.03396838</v>
      </c>
      <c r="C3967" s="8" t="n">
        <v>0.002446668</v>
      </c>
    </row>
    <row r="3968">
      <c r="A3968" s="5" t="n">
        <v>3967</v>
      </c>
      <c r="B3968" s="6" t="n">
        <v>0.03393125</v>
      </c>
      <c r="C3968" s="6" t="n">
        <v>0.002475895</v>
      </c>
    </row>
    <row r="3969">
      <c r="A3969" s="7" t="n">
        <v>3968</v>
      </c>
      <c r="B3969" s="8" t="n">
        <v>0.03389499</v>
      </c>
      <c r="C3969" s="8" t="n">
        <v>0.002504797</v>
      </c>
    </row>
    <row r="3970">
      <c r="A3970" s="5" t="n">
        <v>3969</v>
      </c>
      <c r="B3970" s="6" t="n">
        <v>0.03385959</v>
      </c>
      <c r="C3970" s="6" t="n">
        <v>0.002533385</v>
      </c>
    </row>
    <row r="3971">
      <c r="A3971" s="7" t="n">
        <v>3970</v>
      </c>
      <c r="B3971" s="8" t="n">
        <v>0.0338251</v>
      </c>
      <c r="C3971" s="8" t="n">
        <v>0.002561663</v>
      </c>
    </row>
    <row r="3972">
      <c r="A3972" s="5" t="n">
        <v>3971</v>
      </c>
      <c r="B3972" s="6" t="n">
        <v>0.03379151</v>
      </c>
      <c r="C3972" s="6" t="n">
        <v>0.002589619</v>
      </c>
    </row>
    <row r="3973">
      <c r="A3973" s="7" t="n">
        <v>3972</v>
      </c>
      <c r="B3973" s="8" t="n">
        <v>0.03375886</v>
      </c>
      <c r="C3973" s="8" t="n">
        <v>0.002617232</v>
      </c>
    </row>
    <row r="3974">
      <c r="A3974" s="5" t="n">
        <v>3973</v>
      </c>
      <c r="B3974" s="6" t="n">
        <v>0.03372718</v>
      </c>
      <c r="C3974" s="6" t="n">
        <v>0.00264447</v>
      </c>
    </row>
    <row r="3975">
      <c r="A3975" s="7" t="n">
        <v>3974</v>
      </c>
      <c r="B3975" s="8" t="n">
        <v>0.03369645</v>
      </c>
      <c r="C3975" s="8" t="n">
        <v>0.002671318</v>
      </c>
    </row>
    <row r="3976">
      <c r="A3976" s="5" t="n">
        <v>3975</v>
      </c>
      <c r="B3976" s="6" t="n">
        <v>0.03366672</v>
      </c>
      <c r="C3976" s="6" t="n">
        <v>0.002697804</v>
      </c>
    </row>
    <row r="3977">
      <c r="A3977" s="7" t="n">
        <v>3976</v>
      </c>
      <c r="B3977" s="8" t="n">
        <v>0.03363797</v>
      </c>
      <c r="C3977" s="8" t="n">
        <v>0.002723947</v>
      </c>
    </row>
    <row r="3978">
      <c r="A3978" s="5" t="n">
        <v>3977</v>
      </c>
      <c r="B3978" s="6" t="n">
        <v>0.03361023</v>
      </c>
      <c r="C3978" s="6" t="n">
        <v>0.002749755</v>
      </c>
    </row>
    <row r="3979">
      <c r="A3979" s="7" t="n">
        <v>3978</v>
      </c>
      <c r="B3979" s="8" t="n">
        <v>0.03358353</v>
      </c>
      <c r="C3979" s="8" t="n">
        <v>0.002775217</v>
      </c>
    </row>
    <row r="3980">
      <c r="A3980" s="5" t="n">
        <v>3979</v>
      </c>
      <c r="B3980" s="6" t="n">
        <v>0.03355785</v>
      </c>
      <c r="C3980" s="6" t="n">
        <v>0.002800314</v>
      </c>
    </row>
    <row r="3981">
      <c r="A3981" s="7" t="n">
        <v>3980</v>
      </c>
      <c r="B3981" s="8" t="n">
        <v>0.03353323</v>
      </c>
      <c r="C3981" s="8" t="n">
        <v>0.002825018</v>
      </c>
    </row>
    <row r="3982">
      <c r="A3982" s="5" t="n">
        <v>3981</v>
      </c>
      <c r="B3982" s="6" t="n">
        <v>0.03350966</v>
      </c>
      <c r="C3982" s="6" t="n">
        <v>0.002849301</v>
      </c>
    </row>
    <row r="3983">
      <c r="A3983" s="7" t="n">
        <v>3982</v>
      </c>
      <c r="B3983" s="8" t="n">
        <v>0.03348716</v>
      </c>
      <c r="C3983" s="8" t="n">
        <v>0.002873192</v>
      </c>
    </row>
    <row r="3984">
      <c r="A3984" s="5" t="n">
        <v>3983</v>
      </c>
      <c r="B3984" s="6" t="n">
        <v>0.03346575</v>
      </c>
      <c r="C3984" s="6" t="n">
        <v>0.002896733</v>
      </c>
    </row>
    <row r="3985">
      <c r="A3985" s="7" t="n">
        <v>3984</v>
      </c>
      <c r="B3985" s="8" t="n">
        <v>0.03344543</v>
      </c>
      <c r="C3985" s="8" t="n">
        <v>0.002919954</v>
      </c>
    </row>
    <row r="3986">
      <c r="A3986" s="5" t="n">
        <v>3985</v>
      </c>
      <c r="B3986" s="6" t="n">
        <v>0.03342619</v>
      </c>
      <c r="C3986" s="6" t="n">
        <v>0.002942841</v>
      </c>
    </row>
    <row r="3987">
      <c r="A3987" s="7" t="n">
        <v>3986</v>
      </c>
      <c r="B3987" s="8" t="n">
        <v>0.03340806</v>
      </c>
      <c r="C3987" s="8" t="n">
        <v>0.002965364</v>
      </c>
    </row>
    <row r="3988">
      <c r="A3988" s="5" t="n">
        <v>3987</v>
      </c>
      <c r="B3988" s="6" t="n">
        <v>0.03339101</v>
      </c>
      <c r="C3988" s="6" t="n">
        <v>0.002987487</v>
      </c>
    </row>
    <row r="3989">
      <c r="A3989" s="7" t="n">
        <v>3988</v>
      </c>
      <c r="B3989" s="8" t="n">
        <v>0.03337507</v>
      </c>
      <c r="C3989" s="8" t="n">
        <v>0.003009187</v>
      </c>
    </row>
    <row r="3990">
      <c r="A3990" s="5" t="n">
        <v>3989</v>
      </c>
      <c r="B3990" s="6" t="n">
        <v>0.03336025</v>
      </c>
      <c r="C3990" s="6" t="n">
        <v>0.003030488</v>
      </c>
    </row>
    <row r="3991">
      <c r="A3991" s="7" t="n">
        <v>3990</v>
      </c>
      <c r="B3991" s="8" t="n">
        <v>0.03334654</v>
      </c>
      <c r="C3991" s="8" t="n">
        <v>0.003051414</v>
      </c>
    </row>
    <row r="3992">
      <c r="A3992" s="5" t="n">
        <v>3991</v>
      </c>
      <c r="B3992" s="6" t="n">
        <v>0.03333395</v>
      </c>
      <c r="C3992" s="6" t="n">
        <v>0.003071962</v>
      </c>
    </row>
    <row r="3993">
      <c r="A3993" s="7" t="n">
        <v>3992</v>
      </c>
      <c r="B3993" s="8" t="n">
        <v>0.03332247</v>
      </c>
      <c r="C3993" s="8" t="n">
        <v>0.003092116</v>
      </c>
    </row>
    <row r="3994">
      <c r="A3994" s="5" t="n">
        <v>3993</v>
      </c>
      <c r="B3994" s="6" t="n">
        <v>0.03331211</v>
      </c>
      <c r="C3994" s="6" t="n">
        <v>0.003111852</v>
      </c>
    </row>
    <row r="3995">
      <c r="A3995" s="7" t="n">
        <v>3994</v>
      </c>
      <c r="B3995" s="8" t="n">
        <v>0.03330287</v>
      </c>
      <c r="C3995" s="8" t="n">
        <v>0.003131153</v>
      </c>
    </row>
    <row r="3996">
      <c r="A3996" s="5" t="n">
        <v>3995</v>
      </c>
      <c r="B3996" s="6" t="n">
        <v>0.03329475</v>
      </c>
      <c r="C3996" s="6" t="n">
        <v>0.003149998</v>
      </c>
    </row>
    <row r="3997">
      <c r="A3997" s="7" t="n">
        <v>3996</v>
      </c>
      <c r="B3997" s="8" t="n">
        <v>0.03328776</v>
      </c>
      <c r="C3997" s="8" t="n">
        <v>0.003168361</v>
      </c>
    </row>
    <row r="3998">
      <c r="A3998" s="5" t="n">
        <v>3997</v>
      </c>
      <c r="B3998" s="6" t="n">
        <v>0.03328187</v>
      </c>
      <c r="C3998" s="6" t="n">
        <v>0.00318631</v>
      </c>
    </row>
    <row r="3999">
      <c r="A3999" s="7" t="n">
        <v>3998</v>
      </c>
      <c r="B3999" s="8" t="n">
        <v>0.03327709</v>
      </c>
      <c r="C3999" s="8" t="n">
        <v>0.003203886</v>
      </c>
    </row>
    <row r="4000">
      <c r="A4000" s="5" t="n">
        <v>3999</v>
      </c>
      <c r="B4000" s="6" t="n">
        <v>0.03327342</v>
      </c>
      <c r="C4000" s="6" t="n">
        <v>0.003221089</v>
      </c>
    </row>
    <row r="4001">
      <c r="A4001" s="7" t="n">
        <v>4000</v>
      </c>
      <c r="B4001" s="8" t="n">
        <v>0.03327084</v>
      </c>
      <c r="C4001" s="8" t="n">
        <v>0.003237902</v>
      </c>
    </row>
    <row r="4002">
      <c r="A4002" s="5" t="n">
        <v>4001</v>
      </c>
      <c r="B4002" s="6" t="n">
        <v>0.03326933</v>
      </c>
      <c r="C4002" s="6" t="n">
        <v>0.003254303</v>
      </c>
    </row>
    <row r="4003">
      <c r="A4003" s="7" t="n">
        <v>4002</v>
      </c>
      <c r="B4003" s="8" t="n">
        <v>0.0332689</v>
      </c>
      <c r="C4003" s="8" t="n">
        <v>0.003270282</v>
      </c>
    </row>
    <row r="4004">
      <c r="A4004" s="5" t="n">
        <v>4003</v>
      </c>
      <c r="B4004" s="6" t="n">
        <v>0.03326954</v>
      </c>
      <c r="C4004" s="6" t="n">
        <v>0.003285833</v>
      </c>
    </row>
    <row r="4005">
      <c r="A4005" s="7" t="n">
        <v>4004</v>
      </c>
      <c r="B4005" s="8" t="n">
        <v>0.03327125</v>
      </c>
      <c r="C4005" s="8" t="n">
        <v>0.003300949</v>
      </c>
    </row>
    <row r="4006">
      <c r="A4006" s="5" t="n">
        <v>4005</v>
      </c>
      <c r="B4006" s="6" t="n">
        <v>0.03327401</v>
      </c>
      <c r="C4006" s="6" t="n">
        <v>0.003315621</v>
      </c>
    </row>
    <row r="4007">
      <c r="A4007" s="7" t="n">
        <v>4006</v>
      </c>
      <c r="B4007" s="8" t="n">
        <v>0.03327781</v>
      </c>
      <c r="C4007" s="8" t="n">
        <v>0.00332984</v>
      </c>
    </row>
    <row r="4008">
      <c r="A4008" s="5" t="n">
        <v>4007</v>
      </c>
      <c r="B4008" s="6" t="n">
        <v>0.03328264</v>
      </c>
      <c r="C4008" s="6" t="n">
        <v>0.003343597</v>
      </c>
    </row>
    <row r="4009">
      <c r="A4009" s="7" t="n">
        <v>4008</v>
      </c>
      <c r="B4009" s="8" t="n">
        <v>0.03328847</v>
      </c>
      <c r="C4009" s="8" t="n">
        <v>0.003356885</v>
      </c>
    </row>
    <row r="4010">
      <c r="A4010" s="5" t="n">
        <v>4009</v>
      </c>
      <c r="B4010" s="6" t="n">
        <v>0.03329533</v>
      </c>
      <c r="C4010" s="6" t="n">
        <v>0.003369708</v>
      </c>
    </row>
    <row r="4011">
      <c r="A4011" s="7" t="n">
        <v>4010</v>
      </c>
      <c r="B4011" s="8" t="n">
        <v>0.03330317</v>
      </c>
      <c r="C4011" s="8" t="n">
        <v>0.003382071</v>
      </c>
    </row>
    <row r="4012">
      <c r="A4012" s="5" t="n">
        <v>4011</v>
      </c>
      <c r="B4012" s="6" t="n">
        <v>0.033312</v>
      </c>
      <c r="C4012" s="6" t="n">
        <v>0.003393979</v>
      </c>
    </row>
    <row r="4013">
      <c r="A4013" s="7" t="n">
        <v>4012</v>
      </c>
      <c r="B4013" s="8" t="n">
        <v>0.0333218</v>
      </c>
      <c r="C4013" s="8" t="n">
        <v>0.003405445</v>
      </c>
    </row>
    <row r="4014">
      <c r="A4014" s="5" t="n">
        <v>4013</v>
      </c>
      <c r="B4014" s="6" t="n">
        <v>0.03333254</v>
      </c>
      <c r="C4014" s="6" t="n">
        <v>0.003416461</v>
      </c>
    </row>
    <row r="4015">
      <c r="A4015" s="7" t="n">
        <v>4014</v>
      </c>
      <c r="B4015" s="8" t="n">
        <v>0.03334419</v>
      </c>
      <c r="C4015" s="8" t="n">
        <v>0.003427013</v>
      </c>
    </row>
    <row r="4016">
      <c r="A4016" s="5" t="n">
        <v>4015</v>
      </c>
      <c r="B4016" s="6" t="n">
        <v>0.03335677</v>
      </c>
      <c r="C4016" s="6" t="n">
        <v>0.003437092</v>
      </c>
    </row>
    <row r="4017">
      <c r="A4017" s="7" t="n">
        <v>4016</v>
      </c>
      <c r="B4017" s="8" t="n">
        <v>0.03337024</v>
      </c>
      <c r="C4017" s="8" t="n">
        <v>0.00344669</v>
      </c>
    </row>
    <row r="4018">
      <c r="A4018" s="5" t="n">
        <v>4017</v>
      </c>
      <c r="B4018" s="6" t="n">
        <v>0.0333846</v>
      </c>
      <c r="C4018" s="6" t="n">
        <v>0.003455799</v>
      </c>
    </row>
    <row r="4019">
      <c r="A4019" s="7" t="n">
        <v>4018</v>
      </c>
      <c r="B4019" s="8" t="n">
        <v>0.03339982</v>
      </c>
      <c r="C4019" s="8" t="n">
        <v>0.0034644</v>
      </c>
    </row>
    <row r="4020">
      <c r="A4020" s="5" t="n">
        <v>4019</v>
      </c>
      <c r="B4020" s="6" t="n">
        <v>0.03341586</v>
      </c>
      <c r="C4020" s="6" t="n">
        <v>0.003472485</v>
      </c>
    </row>
    <row r="4021">
      <c r="A4021" s="7" t="n">
        <v>4020</v>
      </c>
      <c r="B4021" s="8" t="n">
        <v>0.03343275</v>
      </c>
      <c r="C4021" s="8" t="n">
        <v>0.003480052</v>
      </c>
    </row>
    <row r="4022">
      <c r="A4022" s="5" t="n">
        <v>4021</v>
      </c>
      <c r="B4022" s="6" t="n">
        <v>0.03345042</v>
      </c>
      <c r="C4022" s="6" t="n">
        <v>0.003487105</v>
      </c>
    </row>
    <row r="4023">
      <c r="A4023" s="7" t="n">
        <v>4022</v>
      </c>
      <c r="B4023" s="8" t="n">
        <v>0.03346889</v>
      </c>
      <c r="C4023" s="8" t="n">
        <v>0.003493647</v>
      </c>
    </row>
    <row r="4024">
      <c r="A4024" s="5" t="n">
        <v>4023</v>
      </c>
      <c r="B4024" s="6" t="n">
        <v>0.03348812</v>
      </c>
      <c r="C4024" s="6" t="n">
        <v>0.003499678</v>
      </c>
    </row>
    <row r="4025">
      <c r="A4025" s="7" t="n">
        <v>4024</v>
      </c>
      <c r="B4025" s="8" t="n">
        <v>0.03350809</v>
      </c>
      <c r="C4025" s="8" t="n">
        <v>0.0035052</v>
      </c>
    </row>
    <row r="4026">
      <c r="A4026" s="5" t="n">
        <v>4025</v>
      </c>
      <c r="B4026" s="6" t="n">
        <v>0.03352876</v>
      </c>
      <c r="C4026" s="6" t="n">
        <v>0.003510229</v>
      </c>
    </row>
    <row r="4027">
      <c r="A4027" s="7" t="n">
        <v>4026</v>
      </c>
      <c r="B4027" s="8" t="n">
        <v>0.03355013</v>
      </c>
      <c r="C4027" s="8" t="n">
        <v>0.003514765</v>
      </c>
    </row>
    <row r="4028">
      <c r="A4028" s="5" t="n">
        <v>4027</v>
      </c>
      <c r="B4028" s="6" t="n">
        <v>0.0335722</v>
      </c>
      <c r="C4028" s="6" t="n">
        <v>0.0035188</v>
      </c>
    </row>
    <row r="4029">
      <c r="A4029" s="7" t="n">
        <v>4028</v>
      </c>
      <c r="B4029" s="8" t="n">
        <v>0.0335949</v>
      </c>
      <c r="C4029" s="8" t="n">
        <v>0.00352231</v>
      </c>
    </row>
    <row r="4030">
      <c r="A4030" s="5" t="n">
        <v>4029</v>
      </c>
      <c r="B4030" s="6" t="n">
        <v>0.03361821</v>
      </c>
      <c r="C4030" s="6" t="n">
        <v>0.003525266</v>
      </c>
    </row>
    <row r="4031">
      <c r="A4031" s="7" t="n">
        <v>4030</v>
      </c>
      <c r="B4031" s="8" t="n">
        <v>0.03364214</v>
      </c>
      <c r="C4031" s="8" t="n">
        <v>0.003527657</v>
      </c>
    </row>
    <row r="4032">
      <c r="A4032" s="5" t="n">
        <v>4031</v>
      </c>
      <c r="B4032" s="6" t="n">
        <v>0.03366666</v>
      </c>
      <c r="C4032" s="6" t="n">
        <v>0.003529481</v>
      </c>
    </row>
    <row r="4033">
      <c r="A4033" s="7" t="n">
        <v>4032</v>
      </c>
      <c r="B4033" s="8" t="n">
        <v>0.03369172</v>
      </c>
      <c r="C4033" s="8" t="n">
        <v>0.003530737</v>
      </c>
    </row>
    <row r="4034">
      <c r="A4034" s="5" t="n">
        <v>4033</v>
      </c>
      <c r="B4034" s="6" t="n">
        <v>0.0337173</v>
      </c>
      <c r="C4034" s="6" t="n">
        <v>0.003531429</v>
      </c>
    </row>
    <row r="4035">
      <c r="A4035" s="7" t="n">
        <v>4034</v>
      </c>
      <c r="B4035" s="8" t="n">
        <v>0.03374338</v>
      </c>
      <c r="C4035" s="8" t="n">
        <v>0.003531557</v>
      </c>
    </row>
    <row r="4036">
      <c r="A4036" s="5" t="n">
        <v>4035</v>
      </c>
      <c r="B4036" s="6" t="n">
        <v>0.03376998</v>
      </c>
      <c r="C4036" s="6" t="n">
        <v>0.003531129</v>
      </c>
    </row>
    <row r="4037">
      <c r="A4037" s="7" t="n">
        <v>4036</v>
      </c>
      <c r="B4037" s="8" t="n">
        <v>0.03379703</v>
      </c>
      <c r="C4037" s="8" t="n">
        <v>0.003530144</v>
      </c>
    </row>
    <row r="4038">
      <c r="A4038" s="5" t="n">
        <v>4037</v>
      </c>
      <c r="B4038" s="6" t="n">
        <v>0.03382449</v>
      </c>
      <c r="C4038" s="6" t="n">
        <v>0.003528587</v>
      </c>
    </row>
    <row r="4039">
      <c r="A4039" s="7" t="n">
        <v>4038</v>
      </c>
      <c r="B4039" s="8" t="n">
        <v>0.03385235</v>
      </c>
      <c r="C4039" s="8" t="n">
        <v>0.003526462</v>
      </c>
    </row>
    <row r="4040">
      <c r="A4040" s="5" t="n">
        <v>4039</v>
      </c>
      <c r="B4040" s="6" t="n">
        <v>0.03388062</v>
      </c>
      <c r="C4040" s="6" t="n">
        <v>0.003523757</v>
      </c>
    </row>
    <row r="4041">
      <c r="A4041" s="7" t="n">
        <v>4040</v>
      </c>
      <c r="B4041" s="8" t="n">
        <v>0.03390925</v>
      </c>
      <c r="C4041" s="8" t="n">
        <v>0.003520461</v>
      </c>
    </row>
    <row r="4042">
      <c r="A4042" s="5" t="n">
        <v>4041</v>
      </c>
      <c r="B4042" s="6" t="n">
        <v>0.03393819</v>
      </c>
      <c r="C4042" s="6" t="n">
        <v>0.003516568</v>
      </c>
    </row>
    <row r="4043">
      <c r="A4043" s="7" t="n">
        <v>4042</v>
      </c>
      <c r="B4043" s="8" t="n">
        <v>0.03396742</v>
      </c>
      <c r="C4043" s="8" t="n">
        <v>0.003512085</v>
      </c>
    </row>
    <row r="4044">
      <c r="A4044" s="5" t="n">
        <v>4043</v>
      </c>
      <c r="B4044" s="6" t="n">
        <v>0.03399693</v>
      </c>
      <c r="C4044" s="6" t="n">
        <v>0.003507017</v>
      </c>
    </row>
    <row r="4045">
      <c r="A4045" s="7" t="n">
        <v>4044</v>
      </c>
      <c r="B4045" s="8" t="n">
        <v>0.03402672</v>
      </c>
      <c r="C4045" s="8" t="n">
        <v>0.003501362</v>
      </c>
    </row>
    <row r="4046">
      <c r="A4046" s="5" t="n">
        <v>4045</v>
      </c>
      <c r="B4046" s="6" t="n">
        <v>0.03405672</v>
      </c>
      <c r="C4046" s="6" t="n">
        <v>0.003495125</v>
      </c>
    </row>
    <row r="4047">
      <c r="A4047" s="7" t="n">
        <v>4046</v>
      </c>
      <c r="B4047" s="8" t="n">
        <v>0.03408693</v>
      </c>
      <c r="C4047" s="8" t="n">
        <v>0.003488301</v>
      </c>
    </row>
    <row r="4048">
      <c r="A4048" s="5" t="n">
        <v>4047</v>
      </c>
      <c r="B4048" s="6" t="n">
        <v>0.03411731</v>
      </c>
      <c r="C4048" s="6" t="n">
        <v>0.003480886</v>
      </c>
    </row>
    <row r="4049">
      <c r="A4049" s="7" t="n">
        <v>4048</v>
      </c>
      <c r="B4049" s="8" t="n">
        <v>0.03414786</v>
      </c>
      <c r="C4049" s="8" t="n">
        <v>0.003472878</v>
      </c>
    </row>
    <row r="4050">
      <c r="A4050" s="5" t="n">
        <v>4049</v>
      </c>
      <c r="B4050" s="6" t="n">
        <v>0.03417852</v>
      </c>
      <c r="C4050" s="6" t="n">
        <v>0.003464277</v>
      </c>
    </row>
    <row r="4051">
      <c r="A4051" s="7" t="n">
        <v>4050</v>
      </c>
      <c r="B4051" s="8" t="n">
        <v>0.03420928</v>
      </c>
      <c r="C4051" s="8" t="n">
        <v>0.00345509</v>
      </c>
    </row>
    <row r="4052">
      <c r="A4052" s="5" t="n">
        <v>4051</v>
      </c>
      <c r="B4052" s="6" t="n">
        <v>0.03424012</v>
      </c>
      <c r="C4052" s="6" t="n">
        <v>0.003445327</v>
      </c>
    </row>
    <row r="4053">
      <c r="A4053" s="7" t="n">
        <v>4052</v>
      </c>
      <c r="B4053" s="8" t="n">
        <v>0.03427102</v>
      </c>
      <c r="C4053" s="8" t="n">
        <v>0.003434967</v>
      </c>
    </row>
    <row r="4054">
      <c r="A4054" s="5" t="n">
        <v>4053</v>
      </c>
      <c r="B4054" s="6" t="n">
        <v>0.03430194</v>
      </c>
      <c r="C4054" s="6" t="n">
        <v>0.003423976</v>
      </c>
    </row>
    <row r="4055">
      <c r="A4055" s="7" t="n">
        <v>4054</v>
      </c>
      <c r="B4055" s="8" t="n">
        <v>0.03433286</v>
      </c>
      <c r="C4055" s="8" t="n">
        <v>0.003412342</v>
      </c>
    </row>
    <row r="4056">
      <c r="A4056" s="5" t="n">
        <v>4055</v>
      </c>
      <c r="B4056" s="6" t="n">
        <v>0.03436375</v>
      </c>
      <c r="C4056" s="6" t="n">
        <v>0.003400072</v>
      </c>
    </row>
    <row r="4057">
      <c r="A4057" s="7" t="n">
        <v>4056</v>
      </c>
      <c r="B4057" s="8" t="n">
        <v>0.03439459</v>
      </c>
      <c r="C4057" s="8" t="n">
        <v>0.003387175</v>
      </c>
    </row>
    <row r="4058">
      <c r="A4058" s="5" t="n">
        <v>4057</v>
      </c>
      <c r="B4058" s="6" t="n">
        <v>0.03442539</v>
      </c>
      <c r="C4058" s="6" t="n">
        <v>0.003373655</v>
      </c>
    </row>
    <row r="4059">
      <c r="A4059" s="7" t="n">
        <v>4058</v>
      </c>
      <c r="B4059" s="8" t="n">
        <v>0.03445608</v>
      </c>
      <c r="C4059" s="8" t="n">
        <v>0.003359527</v>
      </c>
    </row>
    <row r="4060">
      <c r="A4060" s="5" t="n">
        <v>4059</v>
      </c>
      <c r="B4060" s="6" t="n">
        <v>0.03448667</v>
      </c>
      <c r="C4060" s="6" t="n">
        <v>0.003344798</v>
      </c>
    </row>
    <row r="4061">
      <c r="A4061" s="7" t="n">
        <v>4060</v>
      </c>
      <c r="B4061" s="8" t="n">
        <v>0.0345171</v>
      </c>
      <c r="C4061" s="8" t="n">
        <v>0.003329474</v>
      </c>
    </row>
    <row r="4062">
      <c r="A4062" s="5" t="n">
        <v>4061</v>
      </c>
      <c r="B4062" s="6" t="n">
        <v>0.03454737</v>
      </c>
      <c r="C4062" s="6" t="n">
        <v>0.003313552</v>
      </c>
    </row>
    <row r="4063">
      <c r="A4063" s="7" t="n">
        <v>4062</v>
      </c>
      <c r="B4063" s="8" t="n">
        <v>0.03457744</v>
      </c>
      <c r="C4063" s="8" t="n">
        <v>0.003297031</v>
      </c>
    </row>
    <row r="4064">
      <c r="A4064" s="5" t="n">
        <v>4063</v>
      </c>
      <c r="B4064" s="6" t="n">
        <v>0.03460734</v>
      </c>
      <c r="C4064" s="6" t="n">
        <v>0.003279912</v>
      </c>
    </row>
    <row r="4065">
      <c r="A4065" s="7" t="n">
        <v>4064</v>
      </c>
      <c r="B4065" s="8" t="n">
        <v>0.034637</v>
      </c>
      <c r="C4065" s="8" t="n">
        <v>0.003262186</v>
      </c>
    </row>
    <row r="4066">
      <c r="A4066" s="5" t="n">
        <v>4065</v>
      </c>
      <c r="B4066" s="6" t="n">
        <v>0.0346664</v>
      </c>
      <c r="C4066" s="6" t="n">
        <v>0.003243793</v>
      </c>
    </row>
    <row r="4067">
      <c r="A4067" s="7" t="n">
        <v>4066</v>
      </c>
      <c r="B4067" s="8" t="n">
        <v>0.03469554</v>
      </c>
      <c r="C4067" s="8" t="n">
        <v>0.0032247</v>
      </c>
    </row>
    <row r="4068">
      <c r="A4068" s="5" t="n">
        <v>4067</v>
      </c>
      <c r="B4068" s="6" t="n">
        <v>0.03472438</v>
      </c>
      <c r="C4068" s="6" t="n">
        <v>0.003204912</v>
      </c>
    </row>
    <row r="4069">
      <c r="A4069" s="7" t="n">
        <v>4068</v>
      </c>
      <c r="B4069" s="8" t="n">
        <v>0.03475289</v>
      </c>
      <c r="C4069" s="8" t="n">
        <v>0.003184443</v>
      </c>
    </row>
    <row r="4070">
      <c r="A4070" s="5" t="n">
        <v>4069</v>
      </c>
      <c r="B4070" s="6" t="n">
        <v>0.03478108</v>
      </c>
      <c r="C4070" s="6" t="n">
        <v>0.0031633</v>
      </c>
    </row>
    <row r="4071">
      <c r="A4071" s="7" t="n">
        <v>4070</v>
      </c>
      <c r="B4071" s="8" t="n">
        <v>0.03480894</v>
      </c>
      <c r="C4071" s="8" t="n">
        <v>0.003141492</v>
      </c>
    </row>
    <row r="4072">
      <c r="A4072" s="5" t="n">
        <v>4071</v>
      </c>
      <c r="B4072" s="6" t="n">
        <v>0.03483643</v>
      </c>
      <c r="C4072" s="6" t="n">
        <v>0.003119031</v>
      </c>
    </row>
    <row r="4073">
      <c r="A4073" s="7" t="n">
        <v>4072</v>
      </c>
      <c r="B4073" s="8" t="n">
        <v>0.03486353</v>
      </c>
      <c r="C4073" s="8" t="n">
        <v>0.003095937</v>
      </c>
    </row>
    <row r="4074">
      <c r="A4074" s="5" t="n">
        <v>4073</v>
      </c>
      <c r="B4074" s="6" t="n">
        <v>0.03489021</v>
      </c>
      <c r="C4074" s="6" t="n">
        <v>0.003072242</v>
      </c>
    </row>
    <row r="4075">
      <c r="A4075" s="7" t="n">
        <v>4074</v>
      </c>
      <c r="B4075" s="8" t="n">
        <v>0.03491647</v>
      </c>
      <c r="C4075" s="8" t="n">
        <v>0.003047968</v>
      </c>
    </row>
    <row r="4076">
      <c r="A4076" s="5" t="n">
        <v>4075</v>
      </c>
      <c r="B4076" s="6" t="n">
        <v>0.03494227</v>
      </c>
      <c r="C4076" s="6" t="n">
        <v>0.003023114</v>
      </c>
    </row>
    <row r="4077">
      <c r="A4077" s="7" t="n">
        <v>4076</v>
      </c>
      <c r="B4077" s="8" t="n">
        <v>0.03496762</v>
      </c>
      <c r="C4077" s="8" t="n">
        <v>0.002997681</v>
      </c>
    </row>
    <row r="4078">
      <c r="A4078" s="5" t="n">
        <v>4077</v>
      </c>
      <c r="B4078" s="6" t="n">
        <v>0.03499251</v>
      </c>
      <c r="C4078" s="6" t="n">
        <v>0.00297166</v>
      </c>
    </row>
    <row r="4079">
      <c r="A4079" s="7" t="n">
        <v>4078</v>
      </c>
      <c r="B4079" s="8" t="n">
        <v>0.03501692</v>
      </c>
      <c r="C4079" s="8" t="n">
        <v>0.002945077</v>
      </c>
    </row>
    <row r="4080">
      <c r="A4080" s="5" t="n">
        <v>4079</v>
      </c>
      <c r="B4080" s="6" t="n">
        <v>0.03504081</v>
      </c>
      <c r="C4080" s="6" t="n">
        <v>0.002917938</v>
      </c>
    </row>
    <row r="4081">
      <c r="A4081" s="7" t="n">
        <v>4080</v>
      </c>
      <c r="B4081" s="8" t="n">
        <v>0.03506418</v>
      </c>
      <c r="C4081" s="8" t="n">
        <v>0.00289024</v>
      </c>
    </row>
    <row r="4082">
      <c r="A4082" s="5" t="n">
        <v>4081</v>
      </c>
      <c r="B4082" s="6" t="n">
        <v>0.03508701</v>
      </c>
      <c r="C4082" s="6" t="n">
        <v>0.002861989</v>
      </c>
    </row>
    <row r="4083">
      <c r="A4083" s="7" t="n">
        <v>4082</v>
      </c>
      <c r="B4083" s="8" t="n">
        <v>0.03510928</v>
      </c>
      <c r="C4083" s="8" t="n">
        <v>0.002833174</v>
      </c>
    </row>
    <row r="4084">
      <c r="A4084" s="5" t="n">
        <v>4083</v>
      </c>
      <c r="B4084" s="6" t="n">
        <v>0.03513098</v>
      </c>
      <c r="C4084" s="6" t="n">
        <v>0.002803787</v>
      </c>
    </row>
    <row r="4085">
      <c r="A4085" s="7" t="n">
        <v>4084</v>
      </c>
      <c r="B4085" s="8" t="n">
        <v>0.03515213</v>
      </c>
      <c r="C4085" s="8" t="n">
        <v>0.002773817</v>
      </c>
    </row>
    <row r="4086">
      <c r="A4086" s="5" t="n">
        <v>4085</v>
      </c>
      <c r="B4086" s="6" t="n">
        <v>0.03517271</v>
      </c>
      <c r="C4086" s="6" t="n">
        <v>0.002743261</v>
      </c>
    </row>
    <row r="4087">
      <c r="A4087" s="7" t="n">
        <v>4086</v>
      </c>
      <c r="B4087" s="8" t="n">
        <v>0.03519266</v>
      </c>
      <c r="C4087" s="8" t="n">
        <v>0.002712114</v>
      </c>
    </row>
    <row r="4088">
      <c r="A4088" s="5" t="n">
        <v>4087</v>
      </c>
      <c r="B4088" s="6" t="n">
        <v>0.035212</v>
      </c>
      <c r="C4088" s="6" t="n">
        <v>0.002680381</v>
      </c>
    </row>
    <row r="4089">
      <c r="A4089" s="7" t="n">
        <v>4088</v>
      </c>
      <c r="B4089" s="8" t="n">
        <v>0.03523073</v>
      </c>
      <c r="C4089" s="8" t="n">
        <v>0.002648068</v>
      </c>
    </row>
    <row r="4090">
      <c r="A4090" s="5" t="n">
        <v>4089</v>
      </c>
      <c r="B4090" s="6" t="n">
        <v>0.03524882</v>
      </c>
      <c r="C4090" s="6" t="n">
        <v>0.002615179</v>
      </c>
    </row>
    <row r="4091">
      <c r="A4091" s="7" t="n">
        <v>4090</v>
      </c>
      <c r="B4091" s="8" t="n">
        <v>0.03526624</v>
      </c>
      <c r="C4091" s="8" t="n">
        <v>0.002581681</v>
      </c>
    </row>
    <row r="4092">
      <c r="A4092" s="5" t="n">
        <v>4091</v>
      </c>
      <c r="B4092" s="6" t="n">
        <v>0.03528303</v>
      </c>
      <c r="C4092" s="6" t="n">
        <v>0.002547518</v>
      </c>
    </row>
    <row r="4093">
      <c r="A4093" s="7" t="n">
        <v>4092</v>
      </c>
      <c r="B4093" s="8" t="n">
        <v>0.03529918</v>
      </c>
      <c r="C4093" s="8" t="n">
        <v>0.002512653</v>
      </c>
    </row>
    <row r="4094">
      <c r="A4094" s="5" t="n">
        <v>4093</v>
      </c>
      <c r="B4094" s="6" t="n">
        <v>0.03531466</v>
      </c>
      <c r="C4094" s="6" t="n">
        <v>0.002477106</v>
      </c>
    </row>
    <row r="4095">
      <c r="A4095" s="7" t="n">
        <v>4094</v>
      </c>
      <c r="B4095" s="8" t="n">
        <v>0.03532945</v>
      </c>
      <c r="C4095" s="8" t="n">
        <v>0.002440916</v>
      </c>
    </row>
    <row r="4096">
      <c r="A4096" s="5" t="n">
        <v>4095</v>
      </c>
      <c r="B4096" s="6" t="n">
        <v>0.03534357</v>
      </c>
      <c r="C4096" s="6" t="n">
        <v>0.002404128</v>
      </c>
    </row>
    <row r="4097">
      <c r="A4097" s="7" t="n">
        <v>4096</v>
      </c>
      <c r="B4097" s="8" t="n">
        <v>0.03535698</v>
      </c>
      <c r="C4097" s="8" t="n">
        <v>0.002366769</v>
      </c>
    </row>
    <row r="4098">
      <c r="A4098" s="5" t="n">
        <v>4097</v>
      </c>
      <c r="B4098" s="6" t="n">
        <v>0.0353697</v>
      </c>
      <c r="C4098" s="6" t="n">
        <v>0.00232887</v>
      </c>
    </row>
    <row r="4099">
      <c r="A4099" s="7" t="n">
        <v>4098</v>
      </c>
      <c r="B4099" s="8" t="n">
        <v>0.0353817</v>
      </c>
      <c r="C4099" s="8" t="n">
        <v>0.002290447</v>
      </c>
    </row>
    <row r="4100">
      <c r="A4100" s="5" t="n">
        <v>4099</v>
      </c>
      <c r="B4100" s="6" t="n">
        <v>0.03539299</v>
      </c>
      <c r="C4100" s="6" t="n">
        <v>0.002251521</v>
      </c>
    </row>
    <row r="4101">
      <c r="A4101" s="7" t="n">
        <v>4100</v>
      </c>
      <c r="B4101" s="8" t="n">
        <v>0.03540358</v>
      </c>
      <c r="C4101" s="8" t="n">
        <v>0.002212077</v>
      </c>
    </row>
    <row r="4102">
      <c r="A4102" s="5" t="n">
        <v>4101</v>
      </c>
      <c r="B4102" s="6" t="n">
        <v>0.03541347</v>
      </c>
      <c r="C4102" s="6" t="n">
        <v>0.002172105</v>
      </c>
    </row>
    <row r="4103">
      <c r="A4103" s="7" t="n">
        <v>4102</v>
      </c>
      <c r="B4103" s="8" t="n">
        <v>0.03542265</v>
      </c>
      <c r="C4103" s="8" t="n">
        <v>0.002131601</v>
      </c>
    </row>
    <row r="4104">
      <c r="A4104" s="5" t="n">
        <v>4103</v>
      </c>
      <c r="B4104" s="6" t="n">
        <v>0.0354311</v>
      </c>
      <c r="C4104" s="6" t="n">
        <v>0.002103281</v>
      </c>
    </row>
    <row r="4105">
      <c r="A4105" s="7" t="n">
        <v>4104</v>
      </c>
      <c r="B4105" s="8" t="n">
        <v>0.0354388</v>
      </c>
      <c r="C4105" s="8" t="n">
        <v>0.002123432</v>
      </c>
    </row>
    <row r="4106">
      <c r="A4106" s="5" t="n">
        <v>4105</v>
      </c>
      <c r="B4106" s="6" t="n">
        <v>0.03544579</v>
      </c>
      <c r="C4106" s="6" t="n">
        <v>0.002140856</v>
      </c>
    </row>
    <row r="4107">
      <c r="A4107" s="7" t="n">
        <v>4106</v>
      </c>
      <c r="B4107" s="8" t="n">
        <v>0.03545203</v>
      </c>
      <c r="C4107" s="8" t="n">
        <v>0.002155393</v>
      </c>
    </row>
    <row r="4108">
      <c r="A4108" s="5" t="n">
        <v>4107</v>
      </c>
      <c r="B4108" s="6" t="n">
        <v>0.03545753</v>
      </c>
      <c r="C4108" s="6" t="n">
        <v>0.00216689</v>
      </c>
    </row>
    <row r="4109">
      <c r="A4109" s="7" t="n">
        <v>4108</v>
      </c>
      <c r="B4109" s="8" t="n">
        <v>0.03546233</v>
      </c>
      <c r="C4109" s="8" t="n">
        <v>0.002175159</v>
      </c>
    </row>
    <row r="4110">
      <c r="A4110" s="5" t="n">
        <v>4109</v>
      </c>
      <c r="B4110" s="6" t="n">
        <v>0.0354664</v>
      </c>
      <c r="C4110" s="6" t="n">
        <v>0.00218001</v>
      </c>
    </row>
    <row r="4111">
      <c r="A4111" s="7" t="n">
        <v>4110</v>
      </c>
      <c r="B4111" s="8" t="n">
        <v>0.03546971</v>
      </c>
      <c r="C4111" s="8" t="n">
        <v>0.002196468</v>
      </c>
    </row>
    <row r="4112">
      <c r="A4112" s="5" t="n">
        <v>4111</v>
      </c>
      <c r="B4112" s="6" t="n">
        <v>0.03547232</v>
      </c>
      <c r="C4112" s="6" t="n">
        <v>0.002217485</v>
      </c>
    </row>
    <row r="4113">
      <c r="A4113" s="7" t="n">
        <v>4112</v>
      </c>
      <c r="B4113" s="8" t="n">
        <v>0.03547419</v>
      </c>
      <c r="C4113" s="8" t="n">
        <v>0.002234823</v>
      </c>
    </row>
    <row r="4114">
      <c r="A4114" s="5" t="n">
        <v>4113</v>
      </c>
      <c r="B4114" s="6" t="n">
        <v>0.03547533</v>
      </c>
      <c r="C4114" s="6" t="n">
        <v>0.00224881</v>
      </c>
    </row>
    <row r="4115">
      <c r="A4115" s="7" t="n">
        <v>4114</v>
      </c>
      <c r="B4115" s="8" t="n">
        <v>0.03547574</v>
      </c>
      <c r="C4115" s="8" t="n">
        <v>0.002259517</v>
      </c>
    </row>
    <row r="4116">
      <c r="A4116" s="5" t="n">
        <v>4115</v>
      </c>
      <c r="B4116" s="6" t="n">
        <v>0.03547544</v>
      </c>
      <c r="C4116" s="6" t="n">
        <v>0.002266786</v>
      </c>
    </row>
    <row r="4117">
      <c r="A4117" s="7" t="n">
        <v>4116</v>
      </c>
      <c r="B4117" s="8" t="n">
        <v>0.0354744</v>
      </c>
      <c r="C4117" s="8" t="n">
        <v>0.002270362</v>
      </c>
    </row>
    <row r="4118">
      <c r="A4118" s="5" t="n">
        <v>4117</v>
      </c>
      <c r="B4118" s="6" t="n">
        <v>0.03547265</v>
      </c>
      <c r="C4118" s="6" t="n">
        <v>0.002267524</v>
      </c>
    </row>
    <row r="4119">
      <c r="A4119" s="7" t="n">
        <v>4118</v>
      </c>
      <c r="B4119" s="8" t="n">
        <v>0.03547021</v>
      </c>
      <c r="C4119" s="8" t="n">
        <v>0.002257222</v>
      </c>
    </row>
    <row r="4120">
      <c r="A4120" s="5" t="n">
        <v>4119</v>
      </c>
      <c r="B4120" s="6" t="n">
        <v>0.03546705</v>
      </c>
      <c r="C4120" s="6" t="n">
        <v>0.002267044</v>
      </c>
    </row>
    <row r="4121">
      <c r="A4121" s="7" t="n">
        <v>4120</v>
      </c>
      <c r="B4121" s="8" t="n">
        <v>0.0354632</v>
      </c>
      <c r="C4121" s="8" t="n">
        <v>0.002276798</v>
      </c>
    </row>
    <row r="4122">
      <c r="A4122" s="5" t="n">
        <v>4121</v>
      </c>
      <c r="B4122" s="6" t="n">
        <v>0.03545865</v>
      </c>
      <c r="C4122" s="6" t="n">
        <v>0.002282887</v>
      </c>
    </row>
    <row r="4123">
      <c r="A4123" s="7" t="n">
        <v>4122</v>
      </c>
      <c r="B4123" s="8" t="n">
        <v>0.03545341</v>
      </c>
      <c r="C4123" s="8" t="n">
        <v>0.002292048</v>
      </c>
    </row>
    <row r="4124">
      <c r="A4124" s="5" t="n">
        <v>4123</v>
      </c>
      <c r="B4124" s="6" t="n">
        <v>0.03544749</v>
      </c>
      <c r="C4124" s="6" t="n">
        <v>0.002300895</v>
      </c>
    </row>
    <row r="4125">
      <c r="A4125" s="7" t="n">
        <v>4124</v>
      </c>
      <c r="B4125" s="8" t="n">
        <v>0.03544091</v>
      </c>
      <c r="C4125" s="8" t="n">
        <v>0.002304607</v>
      </c>
    </row>
    <row r="4126">
      <c r="A4126" s="5" t="n">
        <v>4125</v>
      </c>
      <c r="B4126" s="6" t="n">
        <v>0.03543366</v>
      </c>
      <c r="C4126" s="6" t="n">
        <v>0.002301953</v>
      </c>
    </row>
    <row r="4127">
      <c r="A4127" s="7" t="n">
        <v>4126</v>
      </c>
      <c r="B4127" s="8" t="n">
        <v>0.03542575</v>
      </c>
      <c r="C4127" s="8" t="n">
        <v>0.002308245</v>
      </c>
    </row>
    <row r="4128">
      <c r="A4128" s="5" t="n">
        <v>4127</v>
      </c>
      <c r="B4128" s="6" t="n">
        <v>0.03541719</v>
      </c>
      <c r="C4128" s="6" t="n">
        <v>0.00231872</v>
      </c>
    </row>
    <row r="4129">
      <c r="A4129" s="7" t="n">
        <v>4128</v>
      </c>
      <c r="B4129" s="8" t="n">
        <v>0.03540796</v>
      </c>
      <c r="C4129" s="8" t="n">
        <v>0.002324339</v>
      </c>
    </row>
    <row r="4130">
      <c r="A4130" s="5" t="n">
        <v>4129</v>
      </c>
      <c r="B4130" s="6" t="n">
        <v>0.0353981</v>
      </c>
      <c r="C4130" s="6" t="n">
        <v>0.002325511</v>
      </c>
    </row>
    <row r="4131">
      <c r="A4131" s="7" t="n">
        <v>4130</v>
      </c>
      <c r="B4131" s="8" t="n">
        <v>0.03538762</v>
      </c>
      <c r="C4131" s="8" t="n">
        <v>0.002322461</v>
      </c>
    </row>
    <row r="4132">
      <c r="A4132" s="5" t="n">
        <v>4131</v>
      </c>
      <c r="B4132" s="6" t="n">
        <v>0.03537651</v>
      </c>
      <c r="C4132" s="6" t="n">
        <v>0.002315303</v>
      </c>
    </row>
    <row r="4133">
      <c r="A4133" s="7" t="n">
        <v>4132</v>
      </c>
      <c r="B4133" s="8" t="n">
        <v>0.03536479</v>
      </c>
      <c r="C4133" s="8" t="n">
        <v>0.002304093</v>
      </c>
    </row>
    <row r="4134">
      <c r="A4134" s="5" t="n">
        <v>4133</v>
      </c>
      <c r="B4134" s="6" t="n">
        <v>0.03535249</v>
      </c>
      <c r="C4134" s="6" t="n">
        <v>0.002288864</v>
      </c>
    </row>
    <row r="4135">
      <c r="A4135" s="7" t="n">
        <v>4134</v>
      </c>
      <c r="B4135" s="8" t="n">
        <v>0.03533959</v>
      </c>
      <c r="C4135" s="8" t="n">
        <v>0.002291647</v>
      </c>
    </row>
    <row r="4136">
      <c r="A4136" s="5" t="n">
        <v>4135</v>
      </c>
      <c r="B4136" s="6" t="n">
        <v>0.0353261</v>
      </c>
      <c r="C4136" s="6" t="n">
        <v>0.002293859</v>
      </c>
    </row>
    <row r="4137">
      <c r="A4137" s="7" t="n">
        <v>4136</v>
      </c>
      <c r="B4137" s="8" t="n">
        <v>0.03531207</v>
      </c>
      <c r="C4137" s="8" t="n">
        <v>0.002292016</v>
      </c>
    </row>
    <row r="4138">
      <c r="A4138" s="5" t="n">
        <v>4137</v>
      </c>
      <c r="B4138" s="6" t="n">
        <v>0.03529751</v>
      </c>
      <c r="C4138" s="6" t="n">
        <v>0.002286095</v>
      </c>
    </row>
    <row r="4139">
      <c r="A4139" s="7" t="n">
        <v>4138</v>
      </c>
      <c r="B4139" s="8" t="n">
        <v>0.03528238</v>
      </c>
      <c r="C4139" s="8" t="n">
        <v>0.002276091</v>
      </c>
    </row>
    <row r="4140">
      <c r="A4140" s="5" t="n">
        <v>4139</v>
      </c>
      <c r="B4140" s="6" t="n">
        <v>0.03526675</v>
      </c>
      <c r="C4140" s="6" t="n">
        <v>0.002262013</v>
      </c>
    </row>
    <row r="4141">
      <c r="A4141" s="7" t="n">
        <v>4140</v>
      </c>
      <c r="B4141" s="8" t="n">
        <v>0.03525063</v>
      </c>
      <c r="C4141" s="8" t="n">
        <v>0.002243889</v>
      </c>
    </row>
    <row r="4142">
      <c r="A4142" s="5" t="n">
        <v>4141</v>
      </c>
      <c r="B4142" s="6" t="n">
        <v>0.03523402</v>
      </c>
      <c r="C4142" s="6" t="n">
        <v>0.002231203</v>
      </c>
    </row>
    <row r="4143">
      <c r="A4143" s="7" t="n">
        <v>4142</v>
      </c>
      <c r="B4143" s="8" t="n">
        <v>0.03521694</v>
      </c>
      <c r="C4143" s="8" t="n">
        <v>0.002230622</v>
      </c>
    </row>
    <row r="4144">
      <c r="A4144" s="5" t="n">
        <v>4143</v>
      </c>
      <c r="B4144" s="6" t="n">
        <v>0.03519943</v>
      </c>
      <c r="C4144" s="6" t="n">
        <v>0.00222594</v>
      </c>
    </row>
    <row r="4145">
      <c r="A4145" s="7" t="n">
        <v>4144</v>
      </c>
      <c r="B4145" s="8" t="n">
        <v>0.03518146</v>
      </c>
      <c r="C4145" s="8" t="n">
        <v>0.002217146</v>
      </c>
    </row>
    <row r="4146">
      <c r="A4146" s="5" t="n">
        <v>4145</v>
      </c>
      <c r="B4146" s="6" t="n">
        <v>0.03516309</v>
      </c>
      <c r="C4146" s="6" t="n">
        <v>0.002204247</v>
      </c>
    </row>
    <row r="4147">
      <c r="A4147" s="7" t="n">
        <v>4146</v>
      </c>
      <c r="B4147" s="8" t="n">
        <v>0.03514434</v>
      </c>
      <c r="C4147" s="8" t="n">
        <v>0.002187263</v>
      </c>
    </row>
    <row r="4148">
      <c r="A4148" s="5" t="n">
        <v>4147</v>
      </c>
      <c r="B4148" s="6" t="n">
        <v>0.03512521</v>
      </c>
      <c r="C4148" s="6" t="n">
        <v>0.002166231</v>
      </c>
    </row>
    <row r="4149">
      <c r="A4149" s="7" t="n">
        <v>4148</v>
      </c>
      <c r="B4149" s="8" t="n">
        <v>0.03510572</v>
      </c>
      <c r="C4149" s="8" t="n">
        <v>0.00214179</v>
      </c>
    </row>
    <row r="4150">
      <c r="A4150" s="5" t="n">
        <v>4149</v>
      </c>
      <c r="B4150" s="6" t="n">
        <v>0.03508591</v>
      </c>
      <c r="C4150" s="6" t="n">
        <v>0.002138092</v>
      </c>
    </row>
    <row r="4151">
      <c r="A4151" s="7" t="n">
        <v>4150</v>
      </c>
      <c r="B4151" s="8" t="n">
        <v>0.03506576</v>
      </c>
      <c r="C4151" s="8" t="n">
        <v>0.00213028</v>
      </c>
    </row>
    <row r="4152">
      <c r="A4152" s="5" t="n">
        <v>4151</v>
      </c>
      <c r="B4152" s="6" t="n">
        <v>0.03504532</v>
      </c>
      <c r="C4152" s="6" t="n">
        <v>0.002118357</v>
      </c>
    </row>
    <row r="4153">
      <c r="A4153" s="7" t="n">
        <v>4152</v>
      </c>
      <c r="B4153" s="8" t="n">
        <v>0.03502461</v>
      </c>
      <c r="C4153" s="8" t="n">
        <v>0.002102339</v>
      </c>
    </row>
    <row r="4154">
      <c r="A4154" s="5" t="n">
        <v>4153</v>
      </c>
      <c r="B4154" s="6" t="n">
        <v>0.03500364</v>
      </c>
      <c r="C4154" s="6" t="n">
        <v>0.002082262</v>
      </c>
    </row>
    <row r="4155">
      <c r="A4155" s="7" t="n">
        <v>4154</v>
      </c>
      <c r="B4155" s="8" t="n">
        <v>0.03498244</v>
      </c>
      <c r="C4155" s="8" t="n">
        <v>0.002058175</v>
      </c>
    </row>
    <row r="4156">
      <c r="A4156" s="5" t="n">
        <v>4155</v>
      </c>
      <c r="B4156" s="6" t="n">
        <v>0.03496102</v>
      </c>
      <c r="C4156" s="6" t="n">
        <v>0.002030146</v>
      </c>
    </row>
    <row r="4157">
      <c r="A4157" s="7" t="n">
        <v>4156</v>
      </c>
      <c r="B4157" s="8" t="n">
        <v>0.03493938</v>
      </c>
      <c r="C4157" s="8" t="n">
        <v>0.002018943</v>
      </c>
    </row>
    <row r="4158">
      <c r="A4158" s="5" t="n">
        <v>4157</v>
      </c>
      <c r="B4158" s="6" t="n">
        <v>0.03491758</v>
      </c>
      <c r="C4158" s="6" t="n">
        <v>0.002007688</v>
      </c>
    </row>
    <row r="4159">
      <c r="A4159" s="7" t="n">
        <v>4158</v>
      </c>
      <c r="B4159" s="8" t="n">
        <v>0.03489563</v>
      </c>
      <c r="C4159" s="8" t="n">
        <v>0.001992372</v>
      </c>
    </row>
    <row r="4160">
      <c r="A4160" s="5" t="n">
        <v>4159</v>
      </c>
      <c r="B4160" s="6" t="n">
        <v>0.03487354</v>
      </c>
      <c r="C4160" s="6" t="n">
        <v>0.001973028</v>
      </c>
    </row>
    <row r="4161">
      <c r="A4161" s="7" t="n">
        <v>4160</v>
      </c>
      <c r="B4161" s="8" t="n">
        <v>0.03485135</v>
      </c>
      <c r="C4161" s="8" t="n">
        <v>0.001949708</v>
      </c>
    </row>
    <row r="4162">
      <c r="A4162" s="5" t="n">
        <v>4161</v>
      </c>
      <c r="B4162" s="6" t="n">
        <v>0.03482905</v>
      </c>
      <c r="C4162" s="6" t="n">
        <v>0.001922478</v>
      </c>
    </row>
    <row r="4163">
      <c r="A4163" s="7" t="n">
        <v>4162</v>
      </c>
      <c r="B4163" s="8" t="n">
        <v>0.03480665</v>
      </c>
      <c r="C4163" s="8" t="n">
        <v>0.00189142</v>
      </c>
    </row>
    <row r="4164">
      <c r="A4164" s="5" t="n">
        <v>4163</v>
      </c>
      <c r="B4164" s="6" t="n">
        <v>0.03478423</v>
      </c>
      <c r="C4164" s="6" t="n">
        <v>0.001875402</v>
      </c>
    </row>
    <row r="4165">
      <c r="A4165" s="7" t="n">
        <v>4164</v>
      </c>
      <c r="B4165" s="8" t="n">
        <v>0.03476177</v>
      </c>
      <c r="C4165" s="8" t="n">
        <v>0.001860528</v>
      </c>
    </row>
    <row r="4166">
      <c r="A4166" s="5" t="n">
        <v>4165</v>
      </c>
      <c r="B4166" s="6" t="n">
        <v>0.03473928</v>
      </c>
      <c r="C4166" s="6" t="n">
        <v>0.001841711</v>
      </c>
    </row>
    <row r="4167">
      <c r="A4167" s="7" t="n">
        <v>4166</v>
      </c>
      <c r="B4167" s="8" t="n">
        <v>0.03471682</v>
      </c>
      <c r="C4167" s="8" t="n">
        <v>0.001819002</v>
      </c>
    </row>
    <row r="4168">
      <c r="A4168" s="5" t="n">
        <v>4167</v>
      </c>
      <c r="B4168" s="6" t="n">
        <v>0.03469437</v>
      </c>
      <c r="C4168" s="6" t="n">
        <v>0.00179247</v>
      </c>
    </row>
    <row r="4169">
      <c r="A4169" s="7" t="n">
        <v>4168</v>
      </c>
      <c r="B4169" s="8" t="n">
        <v>0.03467195</v>
      </c>
      <c r="C4169" s="8" t="n">
        <v>0.001762198</v>
      </c>
    </row>
    <row r="4170">
      <c r="A4170" s="5" t="n">
        <v>4169</v>
      </c>
      <c r="B4170" s="6" t="n">
        <v>0.03464964</v>
      </c>
      <c r="C4170" s="6" t="n">
        <v>0.001728285</v>
      </c>
    </row>
    <row r="4171">
      <c r="A4171" s="7" t="n">
        <v>4170</v>
      </c>
      <c r="B4171" s="8" t="n">
        <v>0.03462743</v>
      </c>
      <c r="C4171" s="8" t="n">
        <v>0.001711012</v>
      </c>
    </row>
    <row r="4172">
      <c r="A4172" s="5" t="n">
        <v>4171</v>
      </c>
      <c r="B4172" s="6" t="n">
        <v>0.03460534</v>
      </c>
      <c r="C4172" s="6" t="n">
        <v>0.001692562</v>
      </c>
    </row>
    <row r="4173">
      <c r="A4173" s="7" t="n">
        <v>4172</v>
      </c>
      <c r="B4173" s="8" t="n">
        <v>0.03458339</v>
      </c>
      <c r="C4173" s="8" t="n">
        <v>0.001670359</v>
      </c>
    </row>
    <row r="4174">
      <c r="A4174" s="5" t="n">
        <v>4173</v>
      </c>
      <c r="B4174" s="6" t="n">
        <v>0.03456158</v>
      </c>
      <c r="C4174" s="6" t="n">
        <v>0.001644474</v>
      </c>
    </row>
    <row r="4175">
      <c r="A4175" s="7" t="n">
        <v>4174</v>
      </c>
      <c r="B4175" s="8" t="n">
        <v>0.03453997</v>
      </c>
      <c r="C4175" s="8" t="n">
        <v>0.00161499</v>
      </c>
    </row>
    <row r="4176">
      <c r="A4176" s="5" t="n">
        <v>4175</v>
      </c>
      <c r="B4176" s="6" t="n">
        <v>0.0345186</v>
      </c>
      <c r="C4176" s="6" t="n">
        <v>0.001582008</v>
      </c>
    </row>
    <row r="4177">
      <c r="A4177" s="7" t="n">
        <v>4176</v>
      </c>
      <c r="B4177" s="8" t="n">
        <v>0.03449744</v>
      </c>
      <c r="C4177" s="8" t="n">
        <v>0.00161331</v>
      </c>
    </row>
    <row r="4178">
      <c r="A4178" s="5" t="n">
        <v>4177</v>
      </c>
      <c r="B4178" s="6" t="n">
        <v>0.03447655</v>
      </c>
      <c r="C4178" s="6" t="n">
        <v>0.001663459</v>
      </c>
    </row>
    <row r="4179">
      <c r="A4179" s="7" t="n">
        <v>4178</v>
      </c>
      <c r="B4179" s="8" t="n">
        <v>0.03445593</v>
      </c>
      <c r="C4179" s="8" t="n">
        <v>0.001713335</v>
      </c>
    </row>
    <row r="4180">
      <c r="A4180" s="5" t="n">
        <v>4179</v>
      </c>
      <c r="B4180" s="6" t="n">
        <v>0.03443559</v>
      </c>
      <c r="C4180" s="6" t="n">
        <v>0.001762885</v>
      </c>
    </row>
    <row r="4181">
      <c r="A4181" s="7" t="n">
        <v>4180</v>
      </c>
      <c r="B4181" s="8" t="n">
        <v>0.03441556</v>
      </c>
      <c r="C4181" s="8" t="n">
        <v>0.00181205</v>
      </c>
    </row>
    <row r="4182">
      <c r="A4182" s="5" t="n">
        <v>4181</v>
      </c>
      <c r="B4182" s="6" t="n">
        <v>0.03439592</v>
      </c>
      <c r="C4182" s="6" t="n">
        <v>0.001860794</v>
      </c>
    </row>
    <row r="4183">
      <c r="A4183" s="7" t="n">
        <v>4182</v>
      </c>
      <c r="B4183" s="8" t="n">
        <v>0.0343766</v>
      </c>
      <c r="C4183" s="8" t="n">
        <v>0.001909108</v>
      </c>
    </row>
    <row r="4184">
      <c r="A4184" s="5" t="n">
        <v>4183</v>
      </c>
      <c r="B4184" s="6" t="n">
        <v>0.03435768</v>
      </c>
      <c r="C4184" s="6" t="n">
        <v>0.001956997</v>
      </c>
    </row>
    <row r="4185">
      <c r="A4185" s="7" t="n">
        <v>4184</v>
      </c>
      <c r="B4185" s="8" t="n">
        <v>0.03433917</v>
      </c>
      <c r="C4185" s="8" t="n">
        <v>0.002004427</v>
      </c>
    </row>
    <row r="4186">
      <c r="A4186" s="5" t="n">
        <v>4185</v>
      </c>
      <c r="B4186" s="6" t="n">
        <v>0.03432106</v>
      </c>
      <c r="C4186" s="6" t="n">
        <v>0.002051392</v>
      </c>
    </row>
    <row r="4187">
      <c r="A4187" s="7" t="n">
        <v>4186</v>
      </c>
      <c r="B4187" s="8" t="n">
        <v>0.03430341</v>
      </c>
      <c r="C4187" s="8" t="n">
        <v>0.002097906</v>
      </c>
    </row>
    <row r="4188">
      <c r="A4188" s="5" t="n">
        <v>4187</v>
      </c>
      <c r="B4188" s="6" t="n">
        <v>0.03428625</v>
      </c>
      <c r="C4188" s="6" t="n">
        <v>0.002144038</v>
      </c>
    </row>
    <row r="4189">
      <c r="A4189" s="7" t="n">
        <v>4188</v>
      </c>
      <c r="B4189" s="8" t="n">
        <v>0.03426954</v>
      </c>
      <c r="C4189" s="8" t="n">
        <v>0.00218985</v>
      </c>
    </row>
    <row r="4190">
      <c r="A4190" s="5" t="n">
        <v>4189</v>
      </c>
      <c r="B4190" s="6" t="n">
        <v>0.03425335</v>
      </c>
      <c r="C4190" s="6" t="n">
        <v>0.002235402</v>
      </c>
    </row>
    <row r="4191">
      <c r="A4191" s="7" t="n">
        <v>4190</v>
      </c>
      <c r="B4191" s="8" t="n">
        <v>0.03423768</v>
      </c>
      <c r="C4191" s="8" t="n">
        <v>0.002280733</v>
      </c>
    </row>
    <row r="4192">
      <c r="A4192" s="5" t="n">
        <v>4191</v>
      </c>
      <c r="B4192" s="6" t="n">
        <v>0.03422253</v>
      </c>
      <c r="C4192" s="6" t="n">
        <v>0.002325845</v>
      </c>
    </row>
    <row r="4193">
      <c r="A4193" s="7" t="n">
        <v>4192</v>
      </c>
      <c r="B4193" s="8" t="n">
        <v>0.03420797</v>
      </c>
      <c r="C4193" s="8" t="n">
        <v>0.002370741</v>
      </c>
    </row>
    <row r="4194">
      <c r="A4194" s="5" t="n">
        <v>4193</v>
      </c>
      <c r="B4194" s="6" t="n">
        <v>0.03419397</v>
      </c>
      <c r="C4194" s="6" t="n">
        <v>0.002415404</v>
      </c>
    </row>
    <row r="4195">
      <c r="A4195" s="7" t="n">
        <v>4194</v>
      </c>
      <c r="B4195" s="8" t="n">
        <v>0.03418057</v>
      </c>
      <c r="C4195" s="8" t="n">
        <v>0.002459817</v>
      </c>
    </row>
    <row r="4196">
      <c r="A4196" s="5" t="n">
        <v>4195</v>
      </c>
      <c r="B4196" s="6" t="n">
        <v>0.03416777</v>
      </c>
      <c r="C4196" s="6" t="n">
        <v>0.002503977</v>
      </c>
    </row>
    <row r="4197">
      <c r="A4197" s="7" t="n">
        <v>4196</v>
      </c>
      <c r="B4197" s="8" t="n">
        <v>0.0341556</v>
      </c>
      <c r="C4197" s="8" t="n">
        <v>0.002547839</v>
      </c>
    </row>
    <row r="4198">
      <c r="A4198" s="5" t="n">
        <v>4197</v>
      </c>
      <c r="B4198" s="6" t="n">
        <v>0.03414407</v>
      </c>
      <c r="C4198" s="6" t="n">
        <v>0.002591357</v>
      </c>
    </row>
    <row r="4199">
      <c r="A4199" s="7" t="n">
        <v>4198</v>
      </c>
      <c r="B4199" s="8" t="n">
        <v>0.03413322</v>
      </c>
      <c r="C4199" s="8" t="n">
        <v>0.002634503</v>
      </c>
    </row>
    <row r="4200">
      <c r="A4200" s="5" t="n">
        <v>4199</v>
      </c>
      <c r="B4200" s="6" t="n">
        <v>0.03412302</v>
      </c>
      <c r="C4200" s="6" t="n">
        <v>0.002677266</v>
      </c>
    </row>
    <row r="4201">
      <c r="A4201" s="7" t="n">
        <v>4200</v>
      </c>
      <c r="B4201" s="8" t="n">
        <v>0.03411352</v>
      </c>
      <c r="C4201" s="8" t="n">
        <v>0.002719638</v>
      </c>
    </row>
    <row r="4202">
      <c r="A4202" s="5" t="n">
        <v>4201</v>
      </c>
      <c r="B4202" s="6" t="n">
        <v>0.03410471</v>
      </c>
      <c r="C4202" s="6" t="n">
        <v>0.002761611</v>
      </c>
    </row>
    <row r="4203">
      <c r="A4203" s="7" t="n">
        <v>4202</v>
      </c>
      <c r="B4203" s="8" t="n">
        <v>0.03409661</v>
      </c>
      <c r="C4203" s="8" t="n">
        <v>0.002803174</v>
      </c>
    </row>
    <row r="4204">
      <c r="A4204" s="5" t="n">
        <v>4203</v>
      </c>
      <c r="B4204" s="6" t="n">
        <v>0.03408925</v>
      </c>
      <c r="C4204" s="6" t="n">
        <v>0.002844313</v>
      </c>
    </row>
    <row r="4205">
      <c r="A4205" s="7" t="n">
        <v>4204</v>
      </c>
      <c r="B4205" s="8" t="n">
        <v>0.03408265</v>
      </c>
      <c r="C4205" s="8" t="n">
        <v>0.002885001</v>
      </c>
    </row>
    <row r="4206">
      <c r="A4206" s="5" t="n">
        <v>4205</v>
      </c>
      <c r="B4206" s="6" t="n">
        <v>0.03407678</v>
      </c>
      <c r="C4206" s="6" t="n">
        <v>0.00292522</v>
      </c>
    </row>
    <row r="4207">
      <c r="A4207" s="7" t="n">
        <v>4206</v>
      </c>
      <c r="B4207" s="8" t="n">
        <v>0.03407168</v>
      </c>
      <c r="C4207" s="8" t="n">
        <v>0.002964935</v>
      </c>
    </row>
    <row r="4208">
      <c r="A4208" s="5" t="n">
        <v>4207</v>
      </c>
      <c r="B4208" s="6" t="n">
        <v>0.03406735</v>
      </c>
      <c r="C4208" s="6" t="n">
        <v>0.003004098</v>
      </c>
    </row>
    <row r="4209">
      <c r="A4209" s="7" t="n">
        <v>4208</v>
      </c>
      <c r="B4209" s="8" t="n">
        <v>0.0340638</v>
      </c>
      <c r="C4209" s="8" t="n">
        <v>0.003042666</v>
      </c>
    </row>
    <row r="4210">
      <c r="A4210" s="5" t="n">
        <v>4209</v>
      </c>
      <c r="B4210" s="6" t="n">
        <v>0.03406107</v>
      </c>
      <c r="C4210" s="6" t="n">
        <v>0.003080614</v>
      </c>
    </row>
    <row r="4211">
      <c r="A4211" s="7" t="n">
        <v>4210</v>
      </c>
      <c r="B4211" s="8" t="n">
        <v>0.03405914</v>
      </c>
      <c r="C4211" s="8" t="n">
        <v>0.003117946</v>
      </c>
    </row>
    <row r="4212">
      <c r="A4212" s="5" t="n">
        <v>4211</v>
      </c>
      <c r="B4212" s="6" t="n">
        <v>0.03405801</v>
      </c>
      <c r="C4212" s="6" t="n">
        <v>0.003154655</v>
      </c>
    </row>
    <row r="4213">
      <c r="A4213" s="7" t="n">
        <v>4212</v>
      </c>
      <c r="B4213" s="8" t="n">
        <v>0.03405769</v>
      </c>
      <c r="C4213" s="8" t="n">
        <v>0.003190701</v>
      </c>
    </row>
    <row r="4214">
      <c r="A4214" s="5" t="n">
        <v>4213</v>
      </c>
      <c r="B4214" s="6" t="n">
        <v>0.0340582</v>
      </c>
      <c r="C4214" s="6" t="n">
        <v>0.003226048</v>
      </c>
    </row>
    <row r="4215">
      <c r="A4215" s="7" t="n">
        <v>4214</v>
      </c>
      <c r="B4215" s="8" t="n">
        <v>0.03405953</v>
      </c>
      <c r="C4215" s="8" t="n">
        <v>0.003260652</v>
      </c>
    </row>
    <row r="4216">
      <c r="A4216" s="5" t="n">
        <v>4215</v>
      </c>
      <c r="B4216" s="6" t="n">
        <v>0.03406176</v>
      </c>
      <c r="C4216" s="6" t="n">
        <v>0.0032945</v>
      </c>
    </row>
    <row r="4217">
      <c r="A4217" s="7" t="n">
        <v>4216</v>
      </c>
      <c r="B4217" s="8" t="n">
        <v>0.03406479</v>
      </c>
      <c r="C4217" s="8" t="n">
        <v>0.003327704</v>
      </c>
    </row>
    <row r="4218">
      <c r="A4218" s="5" t="n">
        <v>4217</v>
      </c>
      <c r="B4218" s="6" t="n">
        <v>0.03406869</v>
      </c>
      <c r="C4218" s="6" t="n">
        <v>0.003360284</v>
      </c>
    </row>
    <row r="4219">
      <c r="A4219" s="7" t="n">
        <v>4218</v>
      </c>
      <c r="B4219" s="8" t="n">
        <v>0.03407345</v>
      </c>
      <c r="C4219" s="8" t="n">
        <v>0.003392228</v>
      </c>
    </row>
    <row r="4220">
      <c r="A4220" s="5" t="n">
        <v>4219</v>
      </c>
      <c r="B4220" s="6" t="n">
        <v>0.03407905</v>
      </c>
      <c r="C4220" s="6" t="n">
        <v>0.003423505</v>
      </c>
    </row>
    <row r="4221">
      <c r="A4221" s="7" t="n">
        <v>4220</v>
      </c>
      <c r="B4221" s="8" t="n">
        <v>0.03408554</v>
      </c>
      <c r="C4221" s="8" t="n">
        <v>0.003454057</v>
      </c>
    </row>
    <row r="4222">
      <c r="A4222" s="5" t="n">
        <v>4221</v>
      </c>
      <c r="B4222" s="6" t="n">
        <v>0.03409291</v>
      </c>
      <c r="C4222" s="6" t="n">
        <v>0.003483857</v>
      </c>
    </row>
    <row r="4223">
      <c r="A4223" s="7" t="n">
        <v>4222</v>
      </c>
      <c r="B4223" s="8" t="n">
        <v>0.03410113</v>
      </c>
      <c r="C4223" s="8" t="n">
        <v>0.003512898</v>
      </c>
    </row>
    <row r="4224">
      <c r="A4224" s="5" t="n">
        <v>4223</v>
      </c>
      <c r="B4224" s="6" t="n">
        <v>0.03411023</v>
      </c>
      <c r="C4224" s="6" t="n">
        <v>0.003541174</v>
      </c>
    </row>
    <row r="4225">
      <c r="A4225" s="7" t="n">
        <v>4224</v>
      </c>
      <c r="B4225" s="8" t="n">
        <v>0.03412021</v>
      </c>
      <c r="C4225" s="8" t="n">
        <v>0.003568685</v>
      </c>
    </row>
    <row r="4226">
      <c r="A4226" s="5" t="n">
        <v>4225</v>
      </c>
      <c r="B4226" s="6" t="n">
        <v>0.03413103</v>
      </c>
      <c r="C4226" s="6" t="n">
        <v>0.003595419</v>
      </c>
    </row>
    <row r="4227">
      <c r="A4227" s="7" t="n">
        <v>4226</v>
      </c>
      <c r="B4227" s="8" t="n">
        <v>0.03414277</v>
      </c>
      <c r="C4227" s="8" t="n">
        <v>0.003621365</v>
      </c>
    </row>
    <row r="4228">
      <c r="A4228" s="5" t="n">
        <v>4227</v>
      </c>
      <c r="B4228" s="6" t="n">
        <v>0.03415537</v>
      </c>
      <c r="C4228" s="6" t="n">
        <v>0.00364652</v>
      </c>
    </row>
    <row r="4229">
      <c r="A4229" s="7" t="n">
        <v>4228</v>
      </c>
      <c r="B4229" s="8" t="n">
        <v>0.03416884</v>
      </c>
      <c r="C4229" s="8" t="n">
        <v>0.003670878</v>
      </c>
    </row>
    <row r="4230">
      <c r="A4230" s="5" t="n">
        <v>4229</v>
      </c>
      <c r="B4230" s="6" t="n">
        <v>0.03418318</v>
      </c>
      <c r="C4230" s="6" t="n">
        <v>0.003694425</v>
      </c>
    </row>
    <row r="4231">
      <c r="A4231" s="7" t="n">
        <v>4230</v>
      </c>
      <c r="B4231" s="8" t="n">
        <v>0.03419835</v>
      </c>
      <c r="C4231" s="8" t="n">
        <v>0.003717124</v>
      </c>
    </row>
    <row r="4232">
      <c r="A4232" s="5" t="n">
        <v>4231</v>
      </c>
      <c r="B4232" s="6" t="n">
        <v>0.0342144</v>
      </c>
      <c r="C4232" s="6" t="n">
        <v>0.003738937</v>
      </c>
    </row>
    <row r="4233">
      <c r="A4233" s="7" t="n">
        <v>4232</v>
      </c>
      <c r="B4233" s="8" t="n">
        <v>0.03423133</v>
      </c>
      <c r="C4233" s="8" t="n">
        <v>0.003759857</v>
      </c>
    </row>
    <row r="4234">
      <c r="A4234" s="5" t="n">
        <v>4233</v>
      </c>
      <c r="B4234" s="6" t="n">
        <v>0.03424909</v>
      </c>
      <c r="C4234" s="6" t="n">
        <v>0.003779881</v>
      </c>
    </row>
    <row r="4235">
      <c r="A4235" s="7" t="n">
        <v>4234</v>
      </c>
      <c r="B4235" s="8" t="n">
        <v>0.03426772</v>
      </c>
      <c r="C4235" s="8" t="n">
        <v>0.003799019</v>
      </c>
    </row>
    <row r="4236">
      <c r="A4236" s="5" t="n">
        <v>4235</v>
      </c>
      <c r="B4236" s="6" t="n">
        <v>0.03428719</v>
      </c>
      <c r="C4236" s="6" t="n">
        <v>0.003817267</v>
      </c>
    </row>
    <row r="4237">
      <c r="A4237" s="7" t="n">
        <v>4236</v>
      </c>
      <c r="B4237" s="8" t="n">
        <v>0.03430746</v>
      </c>
      <c r="C4237" s="8" t="n">
        <v>0.003834618</v>
      </c>
    </row>
    <row r="4238">
      <c r="A4238" s="5" t="n">
        <v>4237</v>
      </c>
      <c r="B4238" s="6" t="n">
        <v>0.03432859</v>
      </c>
      <c r="C4238" s="6" t="n">
        <v>0.003851076</v>
      </c>
    </row>
    <row r="4239">
      <c r="A4239" s="7" t="n">
        <v>4238</v>
      </c>
      <c r="B4239" s="8" t="n">
        <v>0.03435053</v>
      </c>
      <c r="C4239" s="8" t="n">
        <v>0.003866649</v>
      </c>
    </row>
    <row r="4240">
      <c r="A4240" s="5" t="n">
        <v>4239</v>
      </c>
      <c r="B4240" s="6" t="n">
        <v>0.03437329</v>
      </c>
      <c r="C4240" s="6" t="n">
        <v>0.003881338</v>
      </c>
    </row>
    <row r="4241">
      <c r="A4241" s="7" t="n">
        <v>4240</v>
      </c>
      <c r="B4241" s="8" t="n">
        <v>0.03439686</v>
      </c>
      <c r="C4241" s="8" t="n">
        <v>0.003895147</v>
      </c>
    </row>
    <row r="4242">
      <c r="A4242" s="5" t="n">
        <v>4241</v>
      </c>
      <c r="B4242" s="6" t="n">
        <v>0.03442121</v>
      </c>
      <c r="C4242" s="6" t="n">
        <v>0.003908079</v>
      </c>
    </row>
    <row r="4243">
      <c r="A4243" s="7" t="n">
        <v>4242</v>
      </c>
      <c r="B4243" s="8" t="n">
        <v>0.03444633</v>
      </c>
      <c r="C4243" s="8" t="n">
        <v>0.003920126</v>
      </c>
    </row>
    <row r="4244">
      <c r="A4244" s="5" t="n">
        <v>4243</v>
      </c>
      <c r="B4244" s="6" t="n">
        <v>0.03447226</v>
      </c>
      <c r="C4244" s="6" t="n">
        <v>0.003931277</v>
      </c>
    </row>
    <row r="4245">
      <c r="A4245" s="7" t="n">
        <v>4244</v>
      </c>
      <c r="B4245" s="8" t="n">
        <v>0.03449892</v>
      </c>
      <c r="C4245" s="8" t="n">
        <v>0.003941529</v>
      </c>
    </row>
    <row r="4246">
      <c r="A4246" s="5" t="n">
        <v>4245</v>
      </c>
      <c r="B4246" s="6" t="n">
        <v>0.03452635</v>
      </c>
      <c r="C4246" s="6" t="n">
        <v>0.003950886</v>
      </c>
    </row>
    <row r="4247">
      <c r="A4247" s="7" t="n">
        <v>4246</v>
      </c>
      <c r="B4247" s="8" t="n">
        <v>0.03455451</v>
      </c>
      <c r="C4247" s="8" t="n">
        <v>0.003959356</v>
      </c>
    </row>
    <row r="4248">
      <c r="A4248" s="5" t="n">
        <v>4247</v>
      </c>
      <c r="B4248" s="6" t="n">
        <v>0.03458338</v>
      </c>
      <c r="C4248" s="6" t="n">
        <v>0.003966934</v>
      </c>
    </row>
    <row r="4249">
      <c r="A4249" s="7" t="n">
        <v>4248</v>
      </c>
      <c r="B4249" s="8" t="n">
        <v>0.03461295</v>
      </c>
      <c r="C4249" s="8" t="n">
        <v>0.003973627</v>
      </c>
    </row>
    <row r="4250">
      <c r="A4250" s="5" t="n">
        <v>4249</v>
      </c>
      <c r="B4250" s="6" t="n">
        <v>0.03464321</v>
      </c>
      <c r="C4250" s="6" t="n">
        <v>0.003979427</v>
      </c>
    </row>
    <row r="4251">
      <c r="A4251" s="7" t="n">
        <v>4250</v>
      </c>
      <c r="B4251" s="8" t="n">
        <v>0.03467415</v>
      </c>
      <c r="C4251" s="8" t="n">
        <v>0.003984326</v>
      </c>
    </row>
    <row r="4252">
      <c r="A4252" s="5" t="n">
        <v>4251</v>
      </c>
      <c r="B4252" s="6" t="n">
        <v>0.03470576</v>
      </c>
      <c r="C4252" s="6" t="n">
        <v>0.003988312</v>
      </c>
    </row>
    <row r="4253">
      <c r="A4253" s="7" t="n">
        <v>4252</v>
      </c>
      <c r="B4253" s="8" t="n">
        <v>0.03473802</v>
      </c>
      <c r="C4253" s="8" t="n">
        <v>0.003991365</v>
      </c>
    </row>
    <row r="4254">
      <c r="A4254" s="5" t="n">
        <v>4253</v>
      </c>
      <c r="B4254" s="6" t="n">
        <v>0.0347709</v>
      </c>
      <c r="C4254" s="6" t="n">
        <v>0.003993456</v>
      </c>
    </row>
    <row r="4255">
      <c r="A4255" s="7" t="n">
        <v>4254</v>
      </c>
      <c r="B4255" s="8" t="n">
        <v>0.03480438</v>
      </c>
      <c r="C4255" s="8" t="n">
        <v>0.003994564</v>
      </c>
    </row>
    <row r="4256">
      <c r="A4256" s="5" t="n">
        <v>4255</v>
      </c>
      <c r="B4256" s="6" t="n">
        <v>0.03483847</v>
      </c>
      <c r="C4256" s="6" t="n">
        <v>0.003994703</v>
      </c>
    </row>
    <row r="4257">
      <c r="A4257" s="7" t="n">
        <v>4256</v>
      </c>
      <c r="B4257" s="8" t="n">
        <v>0.03487313</v>
      </c>
      <c r="C4257" s="8" t="n">
        <v>0.003993902</v>
      </c>
    </row>
    <row r="4258">
      <c r="A4258" s="5" t="n">
        <v>4257</v>
      </c>
      <c r="B4258" s="6" t="n">
        <v>0.03490837</v>
      </c>
      <c r="C4258" s="6" t="n">
        <v>0.003992188</v>
      </c>
    </row>
    <row r="4259">
      <c r="A4259" s="7" t="n">
        <v>4258</v>
      </c>
      <c r="B4259" s="8" t="n">
        <v>0.03494414</v>
      </c>
      <c r="C4259" s="8" t="n">
        <v>0.003989605</v>
      </c>
    </row>
    <row r="4260">
      <c r="A4260" s="5" t="n">
        <v>4259</v>
      </c>
      <c r="B4260" s="6" t="n">
        <v>0.03498044</v>
      </c>
      <c r="C4260" s="6" t="n">
        <v>0.003986185</v>
      </c>
    </row>
    <row r="4261">
      <c r="A4261" s="7" t="n">
        <v>4260</v>
      </c>
      <c r="B4261" s="8" t="n">
        <v>0.03501724</v>
      </c>
      <c r="C4261" s="8" t="n">
        <v>0.003981923</v>
      </c>
    </row>
    <row r="4262">
      <c r="A4262" s="5" t="n">
        <v>4261</v>
      </c>
      <c r="B4262" s="6" t="n">
        <v>0.0350545</v>
      </c>
      <c r="C4262" s="6" t="n">
        <v>0.003976831</v>
      </c>
    </row>
    <row r="4263">
      <c r="A4263" s="7" t="n">
        <v>4262</v>
      </c>
      <c r="B4263" s="8" t="n">
        <v>0.03509221</v>
      </c>
      <c r="C4263" s="8" t="n">
        <v>0.003970873</v>
      </c>
    </row>
    <row r="4264">
      <c r="A4264" s="5" t="n">
        <v>4263</v>
      </c>
      <c r="B4264" s="6" t="n">
        <v>0.03513038</v>
      </c>
      <c r="C4264" s="6" t="n">
        <v>0.003964025</v>
      </c>
    </row>
    <row r="4265">
      <c r="A4265" s="7" t="n">
        <v>4264</v>
      </c>
      <c r="B4265" s="8" t="n">
        <v>0.03516894</v>
      </c>
      <c r="C4265" s="8" t="n">
        <v>0.003956275</v>
      </c>
    </row>
    <row r="4266">
      <c r="A4266" s="5" t="n">
        <v>4265</v>
      </c>
      <c r="B4266" s="6" t="n">
        <v>0.03520791</v>
      </c>
      <c r="C4266" s="6" t="n">
        <v>0.003947621</v>
      </c>
    </row>
    <row r="4267">
      <c r="A4267" s="7" t="n">
        <v>4266</v>
      </c>
      <c r="B4267" s="8" t="n">
        <v>0.03524726</v>
      </c>
      <c r="C4267" s="8" t="n">
        <v>0.003938061</v>
      </c>
    </row>
    <row r="4268">
      <c r="A4268" s="5" t="n">
        <v>4267</v>
      </c>
      <c r="B4268" s="6" t="n">
        <v>0.03528692</v>
      </c>
      <c r="C4268" s="6" t="n">
        <v>0.003927594</v>
      </c>
    </row>
    <row r="4269">
      <c r="A4269" s="7" t="n">
        <v>4268</v>
      </c>
      <c r="B4269" s="8" t="n">
        <v>0.03532693</v>
      </c>
      <c r="C4269" s="8" t="n">
        <v>0.003916222</v>
      </c>
    </row>
    <row r="4270">
      <c r="A4270" s="5" t="n">
        <v>4269</v>
      </c>
      <c r="B4270" s="6" t="n">
        <v>0.03536725</v>
      </c>
      <c r="C4270" s="6" t="n">
        <v>0.003903921</v>
      </c>
    </row>
    <row r="4271">
      <c r="A4271" s="7" t="n">
        <v>4270</v>
      </c>
      <c r="B4271" s="8" t="n">
        <v>0.03540782</v>
      </c>
      <c r="C4271" s="8" t="n">
        <v>0.003890674</v>
      </c>
    </row>
    <row r="4272">
      <c r="A4272" s="5" t="n">
        <v>4271</v>
      </c>
      <c r="B4272" s="6" t="n">
        <v>0.03544867</v>
      </c>
      <c r="C4272" s="6" t="n">
        <v>0.003876489</v>
      </c>
    </row>
    <row r="4273">
      <c r="A4273" s="7" t="n">
        <v>4272</v>
      </c>
      <c r="B4273" s="8" t="n">
        <v>0.03548975</v>
      </c>
      <c r="C4273" s="8" t="n">
        <v>0.0038614</v>
      </c>
    </row>
    <row r="4274">
      <c r="A4274" s="5" t="n">
        <v>4273</v>
      </c>
      <c r="B4274" s="6" t="n">
        <v>0.03553101</v>
      </c>
      <c r="C4274" s="6" t="n">
        <v>0.003845432</v>
      </c>
    </row>
    <row r="4275">
      <c r="A4275" s="7" t="n">
        <v>4274</v>
      </c>
      <c r="B4275" s="8" t="n">
        <v>0.03557246</v>
      </c>
      <c r="C4275" s="8" t="n">
        <v>0.003828683</v>
      </c>
    </row>
    <row r="4276">
      <c r="A4276" s="5" t="n">
        <v>4275</v>
      </c>
      <c r="B4276" s="6" t="n">
        <v>0.03561406</v>
      </c>
      <c r="C4276" s="6" t="n">
        <v>0.003811204</v>
      </c>
    </row>
    <row r="4277">
      <c r="A4277" s="7" t="n">
        <v>4276</v>
      </c>
      <c r="B4277" s="8" t="n">
        <v>0.03565578</v>
      </c>
      <c r="C4277" s="8" t="n">
        <v>0.003792996</v>
      </c>
    </row>
    <row r="4278">
      <c r="A4278" s="5" t="n">
        <v>4277</v>
      </c>
      <c r="B4278" s="6" t="n">
        <v>0.03569761</v>
      </c>
      <c r="C4278" s="6" t="n">
        <v>0.003774059</v>
      </c>
    </row>
    <row r="4279">
      <c r="A4279" s="7" t="n">
        <v>4278</v>
      </c>
      <c r="B4279" s="8" t="n">
        <v>0.03573951</v>
      </c>
      <c r="C4279" s="8" t="n">
        <v>0.00375439</v>
      </c>
    </row>
    <row r="4280">
      <c r="A4280" s="5" t="n">
        <v>4279</v>
      </c>
      <c r="B4280" s="6" t="n">
        <v>0.03578146</v>
      </c>
      <c r="C4280" s="6" t="n">
        <v>0.003733988</v>
      </c>
    </row>
    <row r="4281">
      <c r="A4281" s="7" t="n">
        <v>4280</v>
      </c>
      <c r="B4281" s="8" t="n">
        <v>0.03582344</v>
      </c>
      <c r="C4281" s="8" t="n">
        <v>0.003712861</v>
      </c>
    </row>
    <row r="4282">
      <c r="A4282" s="5" t="n">
        <v>4281</v>
      </c>
      <c r="B4282" s="6" t="n">
        <v>0.03586542</v>
      </c>
      <c r="C4282" s="6" t="n">
        <v>0.003691009</v>
      </c>
    </row>
    <row r="4283">
      <c r="A4283" s="7" t="n">
        <v>4282</v>
      </c>
      <c r="B4283" s="8" t="n">
        <v>0.03590736</v>
      </c>
      <c r="C4283" s="8" t="n">
        <v>0.003668403</v>
      </c>
    </row>
    <row r="4284">
      <c r="A4284" s="5" t="n">
        <v>4283</v>
      </c>
      <c r="B4284" s="6" t="n">
        <v>0.03594927</v>
      </c>
      <c r="C4284" s="6" t="n">
        <v>0.003645041</v>
      </c>
    </row>
    <row r="4285">
      <c r="A4285" s="7" t="n">
        <v>4284</v>
      </c>
      <c r="B4285" s="8" t="n">
        <v>0.03599109</v>
      </c>
      <c r="C4285" s="8" t="n">
        <v>0.00362094</v>
      </c>
    </row>
    <row r="4286">
      <c r="A4286" s="5" t="n">
        <v>4285</v>
      </c>
      <c r="B4286" s="6" t="n">
        <v>0.03603279</v>
      </c>
      <c r="C4286" s="6" t="n">
        <v>0.003596109</v>
      </c>
    </row>
    <row r="4287">
      <c r="A4287" s="7" t="n">
        <v>4286</v>
      </c>
      <c r="B4287" s="8" t="n">
        <v>0.03607438</v>
      </c>
      <c r="C4287" s="8" t="n">
        <v>0.003570529</v>
      </c>
    </row>
    <row r="4288">
      <c r="A4288" s="5" t="n">
        <v>4287</v>
      </c>
      <c r="B4288" s="6" t="n">
        <v>0.03611578</v>
      </c>
      <c r="C4288" s="6" t="n">
        <v>0.003544197</v>
      </c>
    </row>
    <row r="4289">
      <c r="A4289" s="7" t="n">
        <v>4288</v>
      </c>
      <c r="B4289" s="8" t="n">
        <v>0.03615699</v>
      </c>
      <c r="C4289" s="8" t="n">
        <v>0.003517119</v>
      </c>
    </row>
    <row r="4290">
      <c r="A4290" s="5" t="n">
        <v>4289</v>
      </c>
      <c r="B4290" s="6" t="n">
        <v>0.03619801</v>
      </c>
      <c r="C4290" s="6" t="n">
        <v>0.003489303</v>
      </c>
    </row>
    <row r="4291">
      <c r="A4291" s="7" t="n">
        <v>4290</v>
      </c>
      <c r="B4291" s="8" t="n">
        <v>0.03623878</v>
      </c>
      <c r="C4291" s="8" t="n">
        <v>0.003460777</v>
      </c>
    </row>
    <row r="4292">
      <c r="A4292" s="5" t="n">
        <v>4291</v>
      </c>
      <c r="B4292" s="6" t="n">
        <v>0.03627928</v>
      </c>
      <c r="C4292" s="6" t="n">
        <v>0.003431564</v>
      </c>
    </row>
    <row r="4293">
      <c r="A4293" s="7" t="n">
        <v>4292</v>
      </c>
      <c r="B4293" s="8" t="n">
        <v>0.0363195</v>
      </c>
      <c r="C4293" s="8" t="n">
        <v>0.003401667</v>
      </c>
    </row>
    <row r="4294">
      <c r="A4294" s="5" t="n">
        <v>4293</v>
      </c>
      <c r="B4294" s="6" t="n">
        <v>0.03635937</v>
      </c>
      <c r="C4294" s="6" t="n">
        <v>0.003371085</v>
      </c>
    </row>
    <row r="4295">
      <c r="A4295" s="7" t="n">
        <v>4294</v>
      </c>
      <c r="B4295" s="8" t="n">
        <v>0.03639891</v>
      </c>
      <c r="C4295" s="8" t="n">
        <v>0.003339831</v>
      </c>
    </row>
    <row r="4296">
      <c r="A4296" s="5" t="n">
        <v>4295</v>
      </c>
      <c r="B4296" s="6" t="n">
        <v>0.03643809</v>
      </c>
      <c r="C4296" s="6" t="n">
        <v>0.003307905</v>
      </c>
    </row>
    <row r="4297">
      <c r="A4297" s="7" t="n">
        <v>4296</v>
      </c>
      <c r="B4297" s="8" t="n">
        <v>0.03647686</v>
      </c>
      <c r="C4297" s="8" t="n">
        <v>0.003275312</v>
      </c>
    </row>
    <row r="4298">
      <c r="A4298" s="5" t="n">
        <v>4297</v>
      </c>
      <c r="B4298" s="6" t="n">
        <v>0.03651519</v>
      </c>
      <c r="C4298" s="6" t="n">
        <v>0.003242057</v>
      </c>
    </row>
    <row r="4299">
      <c r="A4299" s="7" t="n">
        <v>4298</v>
      </c>
      <c r="B4299" s="8" t="n">
        <v>0.03655309</v>
      </c>
      <c r="C4299" s="8" t="n">
        <v>0.003208173</v>
      </c>
    </row>
    <row r="4300">
      <c r="A4300" s="5" t="n">
        <v>4299</v>
      </c>
      <c r="B4300" s="6" t="n">
        <v>0.03659049</v>
      </c>
      <c r="C4300" s="6" t="n">
        <v>0.003173693</v>
      </c>
    </row>
    <row r="4301">
      <c r="A4301" s="7" t="n">
        <v>4300</v>
      </c>
      <c r="B4301" s="8" t="n">
        <v>0.03662739</v>
      </c>
      <c r="C4301" s="8" t="n">
        <v>0.003138672</v>
      </c>
    </row>
    <row r="4302">
      <c r="A4302" s="5" t="n">
        <v>4301</v>
      </c>
      <c r="B4302" s="6" t="n">
        <v>0.03666377</v>
      </c>
      <c r="C4302" s="6" t="n">
        <v>0.003103183</v>
      </c>
    </row>
    <row r="4303">
      <c r="A4303" s="7" t="n">
        <v>4302</v>
      </c>
      <c r="B4303" s="8" t="n">
        <v>0.03669959</v>
      </c>
      <c r="C4303" s="8" t="n">
        <v>0.00306727</v>
      </c>
    </row>
    <row r="4304">
      <c r="A4304" s="5" t="n">
        <v>4303</v>
      </c>
      <c r="B4304" s="6" t="n">
        <v>0.03673484</v>
      </c>
      <c r="C4304" s="6" t="n">
        <v>0.003030934</v>
      </c>
    </row>
    <row r="4305">
      <c r="A4305" s="7" t="n">
        <v>4304</v>
      </c>
      <c r="B4305" s="8" t="n">
        <v>0.03676949</v>
      </c>
      <c r="C4305" s="8" t="n">
        <v>0.002994169</v>
      </c>
    </row>
    <row r="4306">
      <c r="A4306" s="5" t="n">
        <v>4305</v>
      </c>
      <c r="B4306" s="6" t="n">
        <v>0.03680352</v>
      </c>
      <c r="C4306" s="6" t="n">
        <v>0.002956946</v>
      </c>
    </row>
    <row r="4307">
      <c r="A4307" s="7" t="n">
        <v>4306</v>
      </c>
      <c r="B4307" s="8" t="n">
        <v>0.03683688</v>
      </c>
      <c r="C4307" s="8" t="n">
        <v>0.002919253</v>
      </c>
    </row>
    <row r="4308">
      <c r="A4308" s="5" t="n">
        <v>4307</v>
      </c>
      <c r="B4308" s="6" t="n">
        <v>0.0368696</v>
      </c>
      <c r="C4308" s="6" t="n">
        <v>0.002881106</v>
      </c>
    </row>
    <row r="4309">
      <c r="A4309" s="7" t="n">
        <v>4308</v>
      </c>
      <c r="B4309" s="8" t="n">
        <v>0.03690162</v>
      </c>
      <c r="C4309" s="8" t="n">
        <v>0.002842511</v>
      </c>
    </row>
    <row r="4310">
      <c r="A4310" s="5" t="n">
        <v>4309</v>
      </c>
      <c r="B4310" s="6" t="n">
        <v>0.03693289</v>
      </c>
      <c r="C4310" s="6" t="n">
        <v>0.002803463</v>
      </c>
    </row>
    <row r="4311">
      <c r="A4311" s="7" t="n">
        <v>4310</v>
      </c>
      <c r="B4311" s="8" t="n">
        <v>0.03696345</v>
      </c>
      <c r="C4311" s="8" t="n">
        <v>0.002763932</v>
      </c>
    </row>
    <row r="4312">
      <c r="A4312" s="5" t="n">
        <v>4311</v>
      </c>
      <c r="B4312" s="6" t="n">
        <v>0.03699323</v>
      </c>
      <c r="C4312" s="6" t="n">
        <v>0.002723859</v>
      </c>
    </row>
    <row r="4313">
      <c r="A4313" s="7" t="n">
        <v>4312</v>
      </c>
      <c r="B4313" s="8" t="n">
        <v>0.03702223</v>
      </c>
      <c r="C4313" s="8" t="n">
        <v>0.002683217</v>
      </c>
    </row>
    <row r="4314">
      <c r="A4314" s="5" t="n">
        <v>4313</v>
      </c>
      <c r="B4314" s="6" t="n">
        <v>0.03705043</v>
      </c>
      <c r="C4314" s="6" t="n">
        <v>0.002642039</v>
      </c>
    </row>
    <row r="4315">
      <c r="A4315" s="7" t="n">
        <v>4314</v>
      </c>
      <c r="B4315" s="8" t="n">
        <v>0.03707782</v>
      </c>
      <c r="C4315" s="8" t="n">
        <v>0.002600369</v>
      </c>
    </row>
    <row r="4316">
      <c r="A4316" s="5" t="n">
        <v>4315</v>
      </c>
      <c r="B4316" s="6" t="n">
        <v>0.03710435</v>
      </c>
      <c r="C4316" s="6" t="n">
        <v>0.002558246</v>
      </c>
    </row>
    <row r="4317">
      <c r="A4317" s="7" t="n">
        <v>4316</v>
      </c>
      <c r="B4317" s="8" t="n">
        <v>0.03712999</v>
      </c>
      <c r="C4317" s="8" t="n">
        <v>0.002515686</v>
      </c>
    </row>
    <row r="4318">
      <c r="A4318" s="5" t="n">
        <v>4317</v>
      </c>
      <c r="B4318" s="6" t="n">
        <v>0.03715478</v>
      </c>
      <c r="C4318" s="6" t="n">
        <v>0.00247268</v>
      </c>
    </row>
    <row r="4319">
      <c r="A4319" s="7" t="n">
        <v>4318</v>
      </c>
      <c r="B4319" s="8" t="n">
        <v>0.03717862</v>
      </c>
      <c r="C4319" s="8" t="n">
        <v>0.002429254</v>
      </c>
    </row>
    <row r="4320">
      <c r="A4320" s="5" t="n">
        <v>4319</v>
      </c>
      <c r="B4320" s="6" t="n">
        <v>0.03720156</v>
      </c>
      <c r="C4320" s="6" t="n">
        <v>0.002385448</v>
      </c>
    </row>
    <row r="4321">
      <c r="A4321" s="7" t="n">
        <v>4320</v>
      </c>
      <c r="B4321" s="8" t="n">
        <v>0.03722358</v>
      </c>
      <c r="C4321" s="8" t="n">
        <v>0.002341296</v>
      </c>
    </row>
    <row r="4322">
      <c r="A4322" s="5" t="n">
        <v>4321</v>
      </c>
      <c r="B4322" s="6" t="n">
        <v>0.03724459</v>
      </c>
      <c r="C4322" s="6" t="n">
        <v>0.002296841</v>
      </c>
    </row>
    <row r="4323">
      <c r="A4323" s="7" t="n">
        <v>4322</v>
      </c>
      <c r="B4323" s="8" t="n">
        <v>0.03726466</v>
      </c>
      <c r="C4323" s="8" t="n">
        <v>0.002252101</v>
      </c>
    </row>
    <row r="4324">
      <c r="A4324" s="5" t="n">
        <v>4323</v>
      </c>
      <c r="B4324" s="6" t="n">
        <v>0.03728373</v>
      </c>
      <c r="C4324" s="6" t="n">
        <v>0.002207104</v>
      </c>
    </row>
    <row r="4325">
      <c r="A4325" s="7" t="n">
        <v>4324</v>
      </c>
      <c r="B4325" s="8" t="n">
        <v>0.03730178</v>
      </c>
      <c r="C4325" s="8" t="n">
        <v>0.002161852</v>
      </c>
    </row>
    <row r="4326">
      <c r="A4326" s="5" t="n">
        <v>4325</v>
      </c>
      <c r="B4326" s="6" t="n">
        <v>0.03731883</v>
      </c>
      <c r="C4326" s="6" t="n">
        <v>0.002116333</v>
      </c>
    </row>
    <row r="4327">
      <c r="A4327" s="7" t="n">
        <v>4326</v>
      </c>
      <c r="B4327" s="8" t="n">
        <v>0.03733484</v>
      </c>
      <c r="C4327" s="8" t="n">
        <v>0.002070558</v>
      </c>
    </row>
    <row r="4328">
      <c r="A4328" s="5" t="n">
        <v>4327</v>
      </c>
      <c r="B4328" s="6" t="n">
        <v>0.03734977</v>
      </c>
      <c r="C4328" s="6" t="n">
        <v>0.002024546</v>
      </c>
    </row>
    <row r="4329">
      <c r="A4329" s="7" t="n">
        <v>4328</v>
      </c>
      <c r="B4329" s="8" t="n">
        <v>0.03736365</v>
      </c>
      <c r="C4329" s="8" t="n">
        <v>0.001978292</v>
      </c>
    </row>
    <row r="4330">
      <c r="A4330" s="5" t="n">
        <v>4329</v>
      </c>
      <c r="B4330" s="6" t="n">
        <v>0.03737647</v>
      </c>
      <c r="C4330" s="6" t="n">
        <v>0.001949865</v>
      </c>
    </row>
    <row r="4331">
      <c r="A4331" s="7" t="n">
        <v>4330</v>
      </c>
      <c r="B4331" s="8" t="n">
        <v>0.03738818</v>
      </c>
      <c r="C4331" s="8" t="n">
        <v>0.001965548</v>
      </c>
    </row>
    <row r="4332">
      <c r="A4332" s="5" t="n">
        <v>4331</v>
      </c>
      <c r="B4332" s="6" t="n">
        <v>0.03739883</v>
      </c>
      <c r="C4332" s="6" t="n">
        <v>0.001979784</v>
      </c>
    </row>
    <row r="4333">
      <c r="A4333" s="7" t="n">
        <v>4332</v>
      </c>
      <c r="B4333" s="8" t="n">
        <v>0.03740835</v>
      </c>
      <c r="C4333" s="8" t="n">
        <v>0.001992548</v>
      </c>
    </row>
    <row r="4334">
      <c r="A4334" s="5" t="n">
        <v>4333</v>
      </c>
      <c r="B4334" s="6" t="n">
        <v>0.03741674</v>
      </c>
      <c r="C4334" s="6" t="n">
        <v>0.002003765</v>
      </c>
    </row>
    <row r="4335">
      <c r="A4335" s="7" t="n">
        <v>4334</v>
      </c>
      <c r="B4335" s="8" t="n">
        <v>0.03742401</v>
      </c>
      <c r="C4335" s="8" t="n">
        <v>0.002020091</v>
      </c>
    </row>
    <row r="4336">
      <c r="A4336" s="5" t="n">
        <v>4335</v>
      </c>
      <c r="B4336" s="6" t="n">
        <v>0.03743012</v>
      </c>
      <c r="C4336" s="6" t="n">
        <v>0.002042418</v>
      </c>
    </row>
    <row r="4337">
      <c r="A4337" s="7" t="n">
        <v>4336</v>
      </c>
      <c r="B4337" s="8" t="n">
        <v>0.03743509</v>
      </c>
      <c r="C4337" s="8" t="n">
        <v>0.002063077</v>
      </c>
    </row>
    <row r="4338">
      <c r="A4338" s="5" t="n">
        <v>4337</v>
      </c>
      <c r="B4338" s="6" t="n">
        <v>0.0374389</v>
      </c>
      <c r="C4338" s="6" t="n">
        <v>0.002082016</v>
      </c>
    </row>
    <row r="4339">
      <c r="A4339" s="7" t="n">
        <v>4338</v>
      </c>
      <c r="B4339" s="8" t="n">
        <v>0.03744157</v>
      </c>
      <c r="C4339" s="8" t="n">
        <v>0.002099355</v>
      </c>
    </row>
    <row r="4340">
      <c r="A4340" s="5" t="n">
        <v>4339</v>
      </c>
      <c r="B4340" s="6" t="n">
        <v>0.03744304</v>
      </c>
      <c r="C4340" s="6" t="n">
        <v>0.002114944</v>
      </c>
    </row>
    <row r="4341">
      <c r="A4341" s="7" t="n">
        <v>4340</v>
      </c>
      <c r="B4341" s="8" t="n">
        <v>0.03744336</v>
      </c>
      <c r="C4341" s="8" t="n">
        <v>0.002128631</v>
      </c>
    </row>
    <row r="4342">
      <c r="A4342" s="5" t="n">
        <v>4341</v>
      </c>
      <c r="B4342" s="6" t="n">
        <v>0.03744249</v>
      </c>
      <c r="C4342" s="6" t="n">
        <v>0.002140437</v>
      </c>
    </row>
    <row r="4343">
      <c r="A4343" s="7" t="n">
        <v>4342</v>
      </c>
      <c r="B4343" s="8" t="n">
        <v>0.03744044</v>
      </c>
      <c r="C4343" s="8" t="n">
        <v>0.0021503</v>
      </c>
    </row>
    <row r="4344">
      <c r="A4344" s="5" t="n">
        <v>4343</v>
      </c>
      <c r="B4344" s="6" t="n">
        <v>0.03743724</v>
      </c>
      <c r="C4344" s="6" t="n">
        <v>0.002158138</v>
      </c>
    </row>
    <row r="4345">
      <c r="A4345" s="7" t="n">
        <v>4344</v>
      </c>
      <c r="B4345" s="8" t="n">
        <v>0.03743283</v>
      </c>
      <c r="C4345" s="8" t="n">
        <v>0.002177873</v>
      </c>
    </row>
    <row r="4346">
      <c r="A4346" s="5" t="n">
        <v>4345</v>
      </c>
      <c r="B4346" s="6" t="n">
        <v>0.03742725</v>
      </c>
      <c r="C4346" s="6" t="n">
        <v>0.002193904</v>
      </c>
    </row>
    <row r="4347">
      <c r="A4347" s="7" t="n">
        <v>4346</v>
      </c>
      <c r="B4347" s="8" t="n">
        <v>0.03742047</v>
      </c>
      <c r="C4347" s="8" t="n">
        <v>0.002204009</v>
      </c>
    </row>
    <row r="4348">
      <c r="A4348" s="5" t="n">
        <v>4347</v>
      </c>
      <c r="B4348" s="6" t="n">
        <v>0.03741252</v>
      </c>
      <c r="C4348" s="6" t="n">
        <v>0.002212793</v>
      </c>
    </row>
    <row r="4349">
      <c r="A4349" s="7" t="n">
        <v>4348</v>
      </c>
      <c r="B4349" s="8" t="n">
        <v>0.03740338</v>
      </c>
      <c r="C4349" s="8" t="n">
        <v>0.002221664</v>
      </c>
    </row>
    <row r="4350">
      <c r="A4350" s="5" t="n">
        <v>4349</v>
      </c>
      <c r="B4350" s="6" t="n">
        <v>0.03739306</v>
      </c>
      <c r="C4350" s="6" t="n">
        <v>0.002230482</v>
      </c>
    </row>
    <row r="4351">
      <c r="A4351" s="7" t="n">
        <v>4350</v>
      </c>
      <c r="B4351" s="8" t="n">
        <v>0.03738157</v>
      </c>
      <c r="C4351" s="8" t="n">
        <v>0.002238687</v>
      </c>
    </row>
    <row r="4352">
      <c r="A4352" s="5" t="n">
        <v>4351</v>
      </c>
      <c r="B4352" s="6" t="n">
        <v>0.03736888</v>
      </c>
      <c r="C4352" s="6" t="n">
        <v>0.00224938</v>
      </c>
    </row>
    <row r="4353">
      <c r="A4353" s="7" t="n">
        <v>4352</v>
      </c>
      <c r="B4353" s="8" t="n">
        <v>0.03735504</v>
      </c>
      <c r="C4353" s="8" t="n">
        <v>0.00226161</v>
      </c>
    </row>
    <row r="4354">
      <c r="A4354" s="5" t="n">
        <v>4353</v>
      </c>
      <c r="B4354" s="6" t="n">
        <v>0.03734</v>
      </c>
      <c r="C4354" s="6" t="n">
        <v>0.002269562</v>
      </c>
    </row>
    <row r="4355">
      <c r="A4355" s="7" t="n">
        <v>4354</v>
      </c>
      <c r="B4355" s="8" t="n">
        <v>0.03732384</v>
      </c>
      <c r="C4355" s="8" t="n">
        <v>0.002293607</v>
      </c>
    </row>
    <row r="4356">
      <c r="A4356" s="5" t="n">
        <v>4355</v>
      </c>
      <c r="B4356" s="6" t="n">
        <v>0.03730649</v>
      </c>
      <c r="C4356" s="6" t="n">
        <v>0.002310184</v>
      </c>
    </row>
    <row r="4357">
      <c r="A4357" s="7" t="n">
        <v>4356</v>
      </c>
      <c r="B4357" s="8" t="n">
        <v>0.03728801</v>
      </c>
      <c r="C4357" s="8" t="n">
        <v>0.002321348</v>
      </c>
    </row>
    <row r="4358">
      <c r="A4358" s="5" t="n">
        <v>4357</v>
      </c>
      <c r="B4358" s="6" t="n">
        <v>0.03726839</v>
      </c>
      <c r="C4358" s="6" t="n">
        <v>0.002328832</v>
      </c>
    </row>
    <row r="4359">
      <c r="A4359" s="7" t="n">
        <v>4358</v>
      </c>
      <c r="B4359" s="8" t="n">
        <v>0.03724763</v>
      </c>
      <c r="C4359" s="8" t="n">
        <v>0.002333785</v>
      </c>
    </row>
    <row r="4360">
      <c r="A4360" s="5" t="n">
        <v>4359</v>
      </c>
      <c r="B4360" s="6" t="n">
        <v>0.0372258</v>
      </c>
      <c r="C4360" s="6" t="n">
        <v>0.002336646</v>
      </c>
    </row>
    <row r="4361">
      <c r="A4361" s="7" t="n">
        <v>4360</v>
      </c>
      <c r="B4361" s="8" t="n">
        <v>0.03720285</v>
      </c>
      <c r="C4361" s="8" t="n">
        <v>0.002337551</v>
      </c>
    </row>
    <row r="4362">
      <c r="A4362" s="5" t="n">
        <v>4361</v>
      </c>
      <c r="B4362" s="6" t="n">
        <v>0.03717883</v>
      </c>
      <c r="C4362" s="6" t="n">
        <v>0.00233642</v>
      </c>
    </row>
    <row r="4363">
      <c r="A4363" s="7" t="n">
        <v>4362</v>
      </c>
      <c r="B4363" s="8" t="n">
        <v>0.03715369</v>
      </c>
      <c r="C4363" s="8" t="n">
        <v>0.002334576</v>
      </c>
    </row>
    <row r="4364">
      <c r="A4364" s="5" t="n">
        <v>4363</v>
      </c>
      <c r="B4364" s="6" t="n">
        <v>0.03712748</v>
      </c>
      <c r="C4364" s="6" t="n">
        <v>0.002346886</v>
      </c>
    </row>
    <row r="4365">
      <c r="A4365" s="7" t="n">
        <v>4364</v>
      </c>
      <c r="B4365" s="8" t="n">
        <v>0.0371002</v>
      </c>
      <c r="C4365" s="8" t="n">
        <v>0.002357127</v>
      </c>
    </row>
    <row r="4366">
      <c r="A4366" s="5" t="n">
        <v>4365</v>
      </c>
      <c r="B4366" s="6" t="n">
        <v>0.03707189</v>
      </c>
      <c r="C4366" s="6" t="n">
        <v>0.002365187</v>
      </c>
    </row>
    <row r="4367">
      <c r="A4367" s="7" t="n">
        <v>4366</v>
      </c>
      <c r="B4367" s="8" t="n">
        <v>0.03704256</v>
      </c>
      <c r="C4367" s="8" t="n">
        <v>0.002370986</v>
      </c>
    </row>
    <row r="4368">
      <c r="A4368" s="5" t="n">
        <v>4367</v>
      </c>
      <c r="B4368" s="6" t="n">
        <v>0.03701221</v>
      </c>
      <c r="C4368" s="6" t="n">
        <v>0.002374499</v>
      </c>
    </row>
    <row r="4369">
      <c r="A4369" s="7" t="n">
        <v>4368</v>
      </c>
      <c r="B4369" s="8" t="n">
        <v>0.03698086</v>
      </c>
      <c r="C4369" s="8" t="n">
        <v>0.002375706</v>
      </c>
    </row>
    <row r="4370">
      <c r="A4370" s="5" t="n">
        <v>4369</v>
      </c>
      <c r="B4370" s="6" t="n">
        <v>0.03694851</v>
      </c>
      <c r="C4370" s="6" t="n">
        <v>0.002374593</v>
      </c>
    </row>
    <row r="4371">
      <c r="A4371" s="7" t="n">
        <v>4370</v>
      </c>
      <c r="B4371" s="8" t="n">
        <v>0.03691521</v>
      </c>
      <c r="C4371" s="8" t="n">
        <v>0.002371147</v>
      </c>
    </row>
    <row r="4372">
      <c r="A4372" s="5" t="n">
        <v>4371</v>
      </c>
      <c r="B4372" s="6" t="n">
        <v>0.03688097</v>
      </c>
      <c r="C4372" s="6" t="n">
        <v>0.00236535</v>
      </c>
    </row>
    <row r="4373">
      <c r="A4373" s="7" t="n">
        <v>4372</v>
      </c>
      <c r="B4373" s="8" t="n">
        <v>0.03684581</v>
      </c>
      <c r="C4373" s="8" t="n">
        <v>0.002374992</v>
      </c>
    </row>
    <row r="4374">
      <c r="A4374" s="5" t="n">
        <v>4373</v>
      </c>
      <c r="B4374" s="6" t="n">
        <v>0.03680976</v>
      </c>
      <c r="C4374" s="6" t="n">
        <v>0.002383076</v>
      </c>
    </row>
    <row r="4375">
      <c r="A4375" s="7" t="n">
        <v>4374</v>
      </c>
      <c r="B4375" s="8" t="n">
        <v>0.0367728</v>
      </c>
      <c r="C4375" s="8" t="n">
        <v>0.002388763</v>
      </c>
    </row>
    <row r="4376">
      <c r="A4376" s="5" t="n">
        <v>4375</v>
      </c>
      <c r="B4376" s="6" t="n">
        <v>0.03673498</v>
      </c>
      <c r="C4376" s="6" t="n">
        <v>0.002392007</v>
      </c>
    </row>
    <row r="4377">
      <c r="A4377" s="7" t="n">
        <v>4376</v>
      </c>
      <c r="B4377" s="8" t="n">
        <v>0.03669631</v>
      </c>
      <c r="C4377" s="8" t="n">
        <v>0.002392771</v>
      </c>
    </row>
    <row r="4378">
      <c r="A4378" s="5" t="n">
        <v>4377</v>
      </c>
      <c r="B4378" s="6" t="n">
        <v>0.03665683</v>
      </c>
      <c r="C4378" s="6" t="n">
        <v>0.002391024</v>
      </c>
    </row>
    <row r="4379">
      <c r="A4379" s="7" t="n">
        <v>4378</v>
      </c>
      <c r="B4379" s="8" t="n">
        <v>0.03661654</v>
      </c>
      <c r="C4379" s="8" t="n">
        <v>0.002386747</v>
      </c>
    </row>
    <row r="4380">
      <c r="A4380" s="5" t="n">
        <v>4379</v>
      </c>
      <c r="B4380" s="6" t="n">
        <v>0.03657548</v>
      </c>
      <c r="C4380" s="6" t="n">
        <v>0.002379924</v>
      </c>
    </row>
    <row r="4381">
      <c r="A4381" s="7" t="n">
        <v>4380</v>
      </c>
      <c r="B4381" s="8" t="n">
        <v>0.03653365</v>
      </c>
      <c r="C4381" s="8" t="n">
        <v>0.002372612</v>
      </c>
    </row>
    <row r="4382">
      <c r="A4382" s="5" t="n">
        <v>4381</v>
      </c>
      <c r="B4382" s="6" t="n">
        <v>0.03649108</v>
      </c>
      <c r="C4382" s="6" t="n">
        <v>0.002379873</v>
      </c>
    </row>
    <row r="4383">
      <c r="A4383" s="7" t="n">
        <v>4382</v>
      </c>
      <c r="B4383" s="8" t="n">
        <v>0.03644782</v>
      </c>
      <c r="C4383" s="8" t="n">
        <v>0.002384554</v>
      </c>
    </row>
    <row r="4384">
      <c r="A4384" s="5" t="n">
        <v>4383</v>
      </c>
      <c r="B4384" s="6" t="n">
        <v>0.0364039</v>
      </c>
      <c r="C4384" s="6" t="n">
        <v>0.002386618</v>
      </c>
    </row>
    <row r="4385">
      <c r="A4385" s="7" t="n">
        <v>4384</v>
      </c>
      <c r="B4385" s="8" t="n">
        <v>0.03635932</v>
      </c>
      <c r="C4385" s="8" t="n">
        <v>0.002386038</v>
      </c>
    </row>
    <row r="4386">
      <c r="A4386" s="5" t="n">
        <v>4385</v>
      </c>
      <c r="B4386" s="6" t="n">
        <v>0.03631412</v>
      </c>
      <c r="C4386" s="6" t="n">
        <v>0.002382792</v>
      </c>
    </row>
    <row r="4387">
      <c r="A4387" s="7" t="n">
        <v>4386</v>
      </c>
      <c r="B4387" s="8" t="n">
        <v>0.03626831</v>
      </c>
      <c r="C4387" s="8" t="n">
        <v>0.002376866</v>
      </c>
    </row>
    <row r="4388">
      <c r="A4388" s="5" t="n">
        <v>4387</v>
      </c>
      <c r="B4388" s="6" t="n">
        <v>0.03622195</v>
      </c>
      <c r="C4388" s="6" t="n">
        <v>0.002368256</v>
      </c>
    </row>
    <row r="4389">
      <c r="A4389" s="7" t="n">
        <v>4388</v>
      </c>
      <c r="B4389" s="8" t="n">
        <v>0.03617507</v>
      </c>
      <c r="C4389" s="8" t="n">
        <v>0.002356963</v>
      </c>
    </row>
    <row r="4390">
      <c r="A4390" s="5" t="n">
        <v>4389</v>
      </c>
      <c r="B4390" s="6" t="n">
        <v>0.03612768</v>
      </c>
      <c r="C4390" s="6" t="n">
        <v>0.002352375</v>
      </c>
    </row>
    <row r="4391">
      <c r="A4391" s="7" t="n">
        <v>4390</v>
      </c>
      <c r="B4391" s="8" t="n">
        <v>0.03607983</v>
      </c>
      <c r="C4391" s="8" t="n">
        <v>0.002355165</v>
      </c>
    </row>
    <row r="4392">
      <c r="A4392" s="5" t="n">
        <v>4391</v>
      </c>
      <c r="B4392" s="6" t="n">
        <v>0.03603155</v>
      </c>
      <c r="C4392" s="6" t="n">
        <v>0.002355215</v>
      </c>
    </row>
    <row r="4393">
      <c r="A4393" s="7" t="n">
        <v>4392</v>
      </c>
      <c r="B4393" s="8" t="n">
        <v>0.03598286</v>
      </c>
      <c r="C4393" s="8" t="n">
        <v>0.002352506</v>
      </c>
    </row>
    <row r="4394">
      <c r="A4394" s="5" t="n">
        <v>4393</v>
      </c>
      <c r="B4394" s="6" t="n">
        <v>0.03593384</v>
      </c>
      <c r="C4394" s="6" t="n">
        <v>0.002347024</v>
      </c>
    </row>
    <row r="4395">
      <c r="A4395" s="7" t="n">
        <v>4394</v>
      </c>
      <c r="B4395" s="8" t="n">
        <v>0.03588451</v>
      </c>
      <c r="C4395" s="8" t="n">
        <v>0.002338766</v>
      </c>
    </row>
    <row r="4396">
      <c r="A4396" s="5" t="n">
        <v>4395</v>
      </c>
      <c r="B4396" s="6" t="n">
        <v>0.03583489</v>
      </c>
      <c r="C4396" s="6" t="n">
        <v>0.002327737</v>
      </c>
    </row>
    <row r="4397">
      <c r="A4397" s="7" t="n">
        <v>4396</v>
      </c>
      <c r="B4397" s="8" t="n">
        <v>0.03578501</v>
      </c>
      <c r="C4397" s="8" t="n">
        <v>0.00231395</v>
      </c>
    </row>
    <row r="4398">
      <c r="A4398" s="5" t="n">
        <v>4397</v>
      </c>
      <c r="B4398" s="6" t="n">
        <v>0.03573489</v>
      </c>
      <c r="C4398" s="6" t="n">
        <v>0.00229834</v>
      </c>
    </row>
    <row r="4399">
      <c r="A4399" s="7" t="n">
        <v>4398</v>
      </c>
      <c r="B4399" s="8" t="n">
        <v>0.03568457</v>
      </c>
      <c r="C4399" s="8" t="n">
        <v>0.002298496</v>
      </c>
    </row>
    <row r="4400">
      <c r="A4400" s="5" t="n">
        <v>4399</v>
      </c>
      <c r="B4400" s="6" t="n">
        <v>0.03563409</v>
      </c>
      <c r="C4400" s="6" t="n">
        <v>0.002295845</v>
      </c>
    </row>
    <row r="4401">
      <c r="A4401" s="7" t="n">
        <v>4400</v>
      </c>
      <c r="B4401" s="8" t="n">
        <v>0.03558345</v>
      </c>
      <c r="C4401" s="8" t="n">
        <v>0.002290377</v>
      </c>
    </row>
    <row r="4402">
      <c r="A4402" s="5" t="n">
        <v>4401</v>
      </c>
      <c r="B4402" s="6" t="n">
        <v>0.0355327</v>
      </c>
      <c r="C4402" s="6" t="n">
        <v>0.002282093</v>
      </c>
    </row>
    <row r="4403">
      <c r="A4403" s="7" t="n">
        <v>4402</v>
      </c>
      <c r="B4403" s="8" t="n">
        <v>0.03548184</v>
      </c>
      <c r="C4403" s="8" t="n">
        <v>0.002271001</v>
      </c>
    </row>
    <row r="4404">
      <c r="A4404" s="5" t="n">
        <v>4403</v>
      </c>
      <c r="B4404" s="6" t="n">
        <v>0.03543093</v>
      </c>
      <c r="C4404" s="6" t="n">
        <v>0.002257118</v>
      </c>
    </row>
    <row r="4405">
      <c r="A4405" s="7" t="n">
        <v>4404</v>
      </c>
      <c r="B4405" s="8" t="n">
        <v>0.03538004</v>
      </c>
      <c r="C4405" s="8" t="n">
        <v>0.002240469</v>
      </c>
    </row>
    <row r="4406">
      <c r="A4406" s="5" t="n">
        <v>4405</v>
      </c>
      <c r="B4406" s="6" t="n">
        <v>0.03532917</v>
      </c>
      <c r="C4406" s="6" t="n">
        <v>0.002221091</v>
      </c>
    </row>
    <row r="4407">
      <c r="A4407" s="7" t="n">
        <v>4406</v>
      </c>
      <c r="B4407" s="8" t="n">
        <v>0.03527837</v>
      </c>
      <c r="C4407" s="8" t="n">
        <v>0.002213418</v>
      </c>
    </row>
    <row r="4408">
      <c r="A4408" s="5" t="n">
        <v>4407</v>
      </c>
      <c r="B4408" s="6" t="n">
        <v>0.03522767</v>
      </c>
      <c r="C4408" s="6" t="n">
        <v>0.002207634</v>
      </c>
    </row>
    <row r="4409">
      <c r="A4409" s="7" t="n">
        <v>4408</v>
      </c>
      <c r="B4409" s="8" t="n">
        <v>0.03517709</v>
      </c>
      <c r="C4409" s="8" t="n">
        <v>0.002199044</v>
      </c>
    </row>
    <row r="4410">
      <c r="A4410" s="5" t="n">
        <v>4409</v>
      </c>
      <c r="B4410" s="6" t="n">
        <v>0.03512668</v>
      </c>
      <c r="C4410" s="6" t="n">
        <v>0.002187662</v>
      </c>
    </row>
    <row r="4411">
      <c r="A4411" s="7" t="n">
        <v>4410</v>
      </c>
      <c r="B4411" s="8" t="n">
        <v>0.03507647</v>
      </c>
      <c r="C4411" s="8" t="n">
        <v>0.002173509</v>
      </c>
    </row>
    <row r="4412">
      <c r="A4412" s="5" t="n">
        <v>4411</v>
      </c>
      <c r="B4412" s="6" t="n">
        <v>0.0350265</v>
      </c>
      <c r="C4412" s="6" t="n">
        <v>0.002156617</v>
      </c>
    </row>
    <row r="4413">
      <c r="A4413" s="7" t="n">
        <v>4412</v>
      </c>
      <c r="B4413" s="8" t="n">
        <v>0.0349768</v>
      </c>
      <c r="C4413" s="8" t="n">
        <v>0.002137024</v>
      </c>
    </row>
    <row r="4414">
      <c r="A4414" s="5" t="n">
        <v>4413</v>
      </c>
      <c r="B4414" s="6" t="n">
        <v>0.03492739</v>
      </c>
      <c r="C4414" s="6" t="n">
        <v>0.00211478</v>
      </c>
    </row>
    <row r="4415">
      <c r="A4415" s="7" t="n">
        <v>4414</v>
      </c>
      <c r="B4415" s="8" t="n">
        <v>0.03487833</v>
      </c>
      <c r="C4415" s="8" t="n">
        <v>0.002100635</v>
      </c>
    </row>
    <row r="4416">
      <c r="A4416" s="5" t="n">
        <v>4415</v>
      </c>
      <c r="B4416" s="6" t="n">
        <v>0.03482964</v>
      </c>
      <c r="C4416" s="6" t="n">
        <v>0.002091566</v>
      </c>
    </row>
    <row r="4417">
      <c r="A4417" s="7" t="n">
        <v>4416</v>
      </c>
      <c r="B4417" s="8" t="n">
        <v>0.03478136</v>
      </c>
      <c r="C4417" s="8" t="n">
        <v>0.002079772</v>
      </c>
    </row>
    <row r="4418">
      <c r="A4418" s="5" t="n">
        <v>4417</v>
      </c>
      <c r="B4418" s="6" t="n">
        <v>0.03473351</v>
      </c>
      <c r="C4418" s="6" t="n">
        <v>0.002065281</v>
      </c>
    </row>
    <row r="4419">
      <c r="A4419" s="7" t="n">
        <v>4418</v>
      </c>
      <c r="B4419" s="8" t="n">
        <v>0.03468613</v>
      </c>
      <c r="C4419" s="8" t="n">
        <v>0.002048128</v>
      </c>
    </row>
    <row r="4420">
      <c r="A4420" s="5" t="n">
        <v>4419</v>
      </c>
      <c r="B4420" s="6" t="n">
        <v>0.03463923</v>
      </c>
      <c r="C4420" s="6" t="n">
        <v>0.002058822</v>
      </c>
    </row>
    <row r="4421">
      <c r="A4421" s="7" t="n">
        <v>4420</v>
      </c>
      <c r="B4421" s="8" t="n">
        <v>0.03459285</v>
      </c>
      <c r="C4421" s="8" t="n">
        <v>0.0020924</v>
      </c>
    </row>
    <row r="4422">
      <c r="A4422" s="5" t="n">
        <v>4421</v>
      </c>
      <c r="B4422" s="6" t="n">
        <v>0.03454702</v>
      </c>
      <c r="C4422" s="6" t="n">
        <v>0.002125668</v>
      </c>
    </row>
    <row r="4423">
      <c r="A4423" s="7" t="n">
        <v>4422</v>
      </c>
      <c r="B4423" s="8" t="n">
        <v>0.03450177</v>
      </c>
      <c r="C4423" s="8" t="n">
        <v>0.002158605</v>
      </c>
    </row>
    <row r="4424">
      <c r="A4424" s="5" t="n">
        <v>4423</v>
      </c>
      <c r="B4424" s="6" t="n">
        <v>0.03445715</v>
      </c>
      <c r="C4424" s="6" t="n">
        <v>0.002191189</v>
      </c>
    </row>
    <row r="4425">
      <c r="A4425" s="7" t="n">
        <v>4424</v>
      </c>
      <c r="B4425" s="8" t="n">
        <v>0.03441315</v>
      </c>
      <c r="C4425" s="8" t="n">
        <v>0.002223438</v>
      </c>
    </row>
    <row r="4426">
      <c r="A4426" s="5" t="n">
        <v>4425</v>
      </c>
      <c r="B4426" s="6" t="n">
        <v>0.03436982</v>
      </c>
      <c r="C4426" s="6" t="n">
        <v>0.002255378</v>
      </c>
    </row>
    <row r="4427">
      <c r="A4427" s="7" t="n">
        <v>4426</v>
      </c>
      <c r="B4427" s="8" t="n">
        <v>0.03432717</v>
      </c>
      <c r="C4427" s="8" t="n">
        <v>0.002287019</v>
      </c>
    </row>
    <row r="4428">
      <c r="A4428" s="5" t="n">
        <v>4427</v>
      </c>
      <c r="B4428" s="6" t="n">
        <v>0.03428524</v>
      </c>
      <c r="C4428" s="6" t="n">
        <v>0.002318348</v>
      </c>
    </row>
    <row r="4429">
      <c r="A4429" s="7" t="n">
        <v>4428</v>
      </c>
      <c r="B4429" s="8" t="n">
        <v>0.03424405</v>
      </c>
      <c r="C4429" s="8" t="n">
        <v>0.002349342</v>
      </c>
    </row>
    <row r="4430">
      <c r="A4430" s="5" t="n">
        <v>4429</v>
      </c>
      <c r="B4430" s="6" t="n">
        <v>0.03420361</v>
      </c>
      <c r="C4430" s="6" t="n">
        <v>0.002379975</v>
      </c>
    </row>
    <row r="4431">
      <c r="A4431" s="7" t="n">
        <v>4430</v>
      </c>
      <c r="B4431" s="8" t="n">
        <v>0.03416395</v>
      </c>
      <c r="C4431" s="8" t="n">
        <v>0.00241024</v>
      </c>
    </row>
    <row r="4432">
      <c r="A4432" s="5" t="n">
        <v>4431</v>
      </c>
      <c r="B4432" s="6" t="n">
        <v>0.0341251</v>
      </c>
      <c r="C4432" s="6" t="n">
        <v>0.002440129</v>
      </c>
    </row>
    <row r="4433">
      <c r="A4433" s="7" t="n">
        <v>4432</v>
      </c>
      <c r="B4433" s="8" t="n">
        <v>0.03408708</v>
      </c>
      <c r="C4433" s="8" t="n">
        <v>0.002469659</v>
      </c>
    </row>
    <row r="4434">
      <c r="A4434" s="5" t="n">
        <v>4433</v>
      </c>
      <c r="B4434" s="6" t="n">
        <v>0.03404994</v>
      </c>
      <c r="C4434" s="6" t="n">
        <v>0.00249885</v>
      </c>
    </row>
    <row r="4435">
      <c r="A4435" s="7" t="n">
        <v>4434</v>
      </c>
      <c r="B4435" s="8" t="n">
        <v>0.03401365</v>
      </c>
      <c r="C4435" s="8" t="n">
        <v>0.002527716</v>
      </c>
    </row>
    <row r="4436">
      <c r="A4436" s="5" t="n">
        <v>4435</v>
      </c>
      <c r="B4436" s="6" t="n">
        <v>0.03397826</v>
      </c>
      <c r="C4436" s="6" t="n">
        <v>0.002556271</v>
      </c>
    </row>
    <row r="4437">
      <c r="A4437" s="7" t="n">
        <v>4436</v>
      </c>
      <c r="B4437" s="8" t="n">
        <v>0.03394378</v>
      </c>
      <c r="C4437" s="8" t="n">
        <v>0.002584512</v>
      </c>
    </row>
    <row r="4438">
      <c r="A4438" s="5" t="n">
        <v>4437</v>
      </c>
      <c r="B4438" s="6" t="n">
        <v>0.03391022</v>
      </c>
      <c r="C4438" s="6" t="n">
        <v>0.002612429</v>
      </c>
    </row>
    <row r="4439">
      <c r="A4439" s="7" t="n">
        <v>4438</v>
      </c>
      <c r="B4439" s="8" t="n">
        <v>0.0338776</v>
      </c>
      <c r="C4439" s="8" t="n">
        <v>0.002639994</v>
      </c>
    </row>
    <row r="4440">
      <c r="A4440" s="5" t="n">
        <v>4439</v>
      </c>
      <c r="B4440" s="6" t="n">
        <v>0.03384596</v>
      </c>
      <c r="C4440" s="6" t="n">
        <v>0.002667176</v>
      </c>
    </row>
    <row r="4441">
      <c r="A4441" s="7" t="n">
        <v>4440</v>
      </c>
      <c r="B4441" s="8" t="n">
        <v>0.03381529</v>
      </c>
      <c r="C4441" s="8" t="n">
        <v>0.002693972</v>
      </c>
    </row>
    <row r="4442">
      <c r="A4442" s="5" t="n">
        <v>4441</v>
      </c>
      <c r="B4442" s="6" t="n">
        <v>0.03378562</v>
      </c>
      <c r="C4442" s="6" t="n">
        <v>0.002720409</v>
      </c>
    </row>
    <row r="4443">
      <c r="A4443" s="7" t="n">
        <v>4442</v>
      </c>
      <c r="B4443" s="8" t="n">
        <v>0.03375694</v>
      </c>
      <c r="C4443" s="8" t="n">
        <v>0.002746506</v>
      </c>
    </row>
    <row r="4444">
      <c r="A4444" s="5" t="n">
        <v>4443</v>
      </c>
      <c r="B4444" s="6" t="n">
        <v>0.03372929</v>
      </c>
      <c r="C4444" s="6" t="n">
        <v>0.002772268</v>
      </c>
    </row>
    <row r="4445">
      <c r="A4445" s="7" t="n">
        <v>4444</v>
      </c>
      <c r="B4445" s="8" t="n">
        <v>0.03370268</v>
      </c>
      <c r="C4445" s="8" t="n">
        <v>0.002797679</v>
      </c>
    </row>
    <row r="4446">
      <c r="A4446" s="5" t="n">
        <v>4445</v>
      </c>
      <c r="B4446" s="6" t="n">
        <v>0.03367711</v>
      </c>
      <c r="C4446" s="6" t="n">
        <v>0.002822715</v>
      </c>
    </row>
    <row r="4447">
      <c r="A4447" s="7" t="n">
        <v>4446</v>
      </c>
      <c r="B4447" s="8" t="n">
        <v>0.03365259</v>
      </c>
      <c r="C4447" s="8" t="n">
        <v>0.002847349</v>
      </c>
    </row>
    <row r="4448">
      <c r="A4448" s="5" t="n">
        <v>4447</v>
      </c>
      <c r="B4448" s="6" t="n">
        <v>0.03362914</v>
      </c>
      <c r="C4448" s="6" t="n">
        <v>0.002871559</v>
      </c>
    </row>
    <row r="4449">
      <c r="A4449" s="7" t="n">
        <v>4448</v>
      </c>
      <c r="B4449" s="8" t="n">
        <v>0.03360676</v>
      </c>
      <c r="C4449" s="8" t="n">
        <v>0.002895389</v>
      </c>
    </row>
    <row r="4450">
      <c r="A4450" s="5" t="n">
        <v>4449</v>
      </c>
      <c r="B4450" s="6" t="n">
        <v>0.03358549</v>
      </c>
      <c r="C4450" s="6" t="n">
        <v>0.002918874</v>
      </c>
    </row>
    <row r="4451">
      <c r="A4451" s="7" t="n">
        <v>4450</v>
      </c>
      <c r="B4451" s="8" t="n">
        <v>0.0335653</v>
      </c>
      <c r="C4451" s="8" t="n">
        <v>0.002942033</v>
      </c>
    </row>
    <row r="4452">
      <c r="A4452" s="5" t="n">
        <v>4451</v>
      </c>
      <c r="B4452" s="6" t="n">
        <v>0.03354622</v>
      </c>
      <c r="C4452" s="6" t="n">
        <v>0.002964852</v>
      </c>
    </row>
    <row r="4453">
      <c r="A4453" s="7" t="n">
        <v>4452</v>
      </c>
      <c r="B4453" s="8" t="n">
        <v>0.03352823</v>
      </c>
      <c r="C4453" s="8" t="n">
        <v>0.002987295</v>
      </c>
    </row>
    <row r="4454">
      <c r="A4454" s="5" t="n">
        <v>4453</v>
      </c>
      <c r="B4454" s="6" t="n">
        <v>0.03351135</v>
      </c>
      <c r="C4454" s="6" t="n">
        <v>0.003009331</v>
      </c>
    </row>
    <row r="4455">
      <c r="A4455" s="7" t="n">
        <v>4454</v>
      </c>
      <c r="B4455" s="8" t="n">
        <v>0.03349558</v>
      </c>
      <c r="C4455" s="8" t="n">
        <v>0.003030938</v>
      </c>
    </row>
    <row r="4456">
      <c r="A4456" s="5" t="n">
        <v>4455</v>
      </c>
      <c r="B4456" s="6" t="n">
        <v>0.03348093</v>
      </c>
      <c r="C4456" s="6" t="n">
        <v>0.003052159</v>
      </c>
    </row>
    <row r="4457">
      <c r="A4457" s="7" t="n">
        <v>4456</v>
      </c>
      <c r="B4457" s="8" t="n">
        <v>0.0334674</v>
      </c>
      <c r="C4457" s="8" t="n">
        <v>0.003073007</v>
      </c>
    </row>
    <row r="4458">
      <c r="A4458" s="5" t="n">
        <v>4457</v>
      </c>
      <c r="B4458" s="6" t="n">
        <v>0.03345499</v>
      </c>
      <c r="C4458" s="6" t="n">
        <v>0.003093473</v>
      </c>
    </row>
    <row r="4459">
      <c r="A4459" s="7" t="n">
        <v>4458</v>
      </c>
      <c r="B4459" s="8" t="n">
        <v>0.03344369</v>
      </c>
      <c r="C4459" s="8" t="n">
        <v>0.003113537</v>
      </c>
    </row>
    <row r="4460">
      <c r="A4460" s="5" t="n">
        <v>4459</v>
      </c>
      <c r="B4460" s="6" t="n">
        <v>0.03343352</v>
      </c>
      <c r="C4460" s="6" t="n">
        <v>0.003133176</v>
      </c>
    </row>
    <row r="4461">
      <c r="A4461" s="7" t="n">
        <v>4460</v>
      </c>
      <c r="B4461" s="8" t="n">
        <v>0.03342448</v>
      </c>
      <c r="C4461" s="8" t="n">
        <v>0.003152378</v>
      </c>
    </row>
    <row r="4462">
      <c r="A4462" s="5" t="n">
        <v>4461</v>
      </c>
      <c r="B4462" s="6" t="n">
        <v>0.03341656</v>
      </c>
      <c r="C4462" s="6" t="n">
        <v>0.003171129</v>
      </c>
    </row>
    <row r="4463">
      <c r="A4463" s="7" t="n">
        <v>4462</v>
      </c>
      <c r="B4463" s="8" t="n">
        <v>0.03340977</v>
      </c>
      <c r="C4463" s="8" t="n">
        <v>0.003189397</v>
      </c>
    </row>
    <row r="4464">
      <c r="A4464" s="5" t="n">
        <v>4463</v>
      </c>
      <c r="B4464" s="6" t="n">
        <v>0.03340408</v>
      </c>
      <c r="C4464" s="6" t="n">
        <v>0.00320725</v>
      </c>
    </row>
    <row r="4465">
      <c r="A4465" s="7" t="n">
        <v>4464</v>
      </c>
      <c r="B4465" s="8" t="n">
        <v>0.03339952</v>
      </c>
      <c r="C4465" s="8" t="n">
        <v>0.003224725</v>
      </c>
    </row>
    <row r="4466">
      <c r="A4466" s="5" t="n">
        <v>4465</v>
      </c>
      <c r="B4466" s="6" t="n">
        <v>0.03339605</v>
      </c>
      <c r="C4466" s="6" t="n">
        <v>0.003241821</v>
      </c>
    </row>
    <row r="4467">
      <c r="A4467" s="7" t="n">
        <v>4466</v>
      </c>
      <c r="B4467" s="8" t="n">
        <v>0.03339368</v>
      </c>
      <c r="C4467" s="8" t="n">
        <v>0.003258523</v>
      </c>
    </row>
    <row r="4468">
      <c r="A4468" s="5" t="n">
        <v>4467</v>
      </c>
      <c r="B4468" s="6" t="n">
        <v>0.03339239</v>
      </c>
      <c r="C4468" s="6" t="n">
        <v>0.003274813</v>
      </c>
    </row>
    <row r="4469">
      <c r="A4469" s="7" t="n">
        <v>4468</v>
      </c>
      <c r="B4469" s="8" t="n">
        <v>0.03339217</v>
      </c>
      <c r="C4469" s="8" t="n">
        <v>0.003290681</v>
      </c>
    </row>
    <row r="4470">
      <c r="A4470" s="5" t="n">
        <v>4469</v>
      </c>
      <c r="B4470" s="6" t="n">
        <v>0.03339302</v>
      </c>
      <c r="C4470" s="6" t="n">
        <v>0.003306121</v>
      </c>
    </row>
    <row r="4471">
      <c r="A4471" s="7" t="n">
        <v>4470</v>
      </c>
      <c r="B4471" s="8" t="n">
        <v>0.03339495</v>
      </c>
      <c r="C4471" s="8" t="n">
        <v>0.003321122</v>
      </c>
    </row>
    <row r="4472">
      <c r="A4472" s="5" t="n">
        <v>4471</v>
      </c>
      <c r="B4472" s="6" t="n">
        <v>0.03339793</v>
      </c>
      <c r="C4472" s="6" t="n">
        <v>0.003335674</v>
      </c>
    </row>
    <row r="4473">
      <c r="A4473" s="7" t="n">
        <v>4472</v>
      </c>
      <c r="B4473" s="8" t="n">
        <v>0.03340194</v>
      </c>
      <c r="C4473" s="8" t="n">
        <v>0.003349771</v>
      </c>
    </row>
    <row r="4474">
      <c r="A4474" s="5" t="n">
        <v>4473</v>
      </c>
      <c r="B4474" s="6" t="n">
        <v>0.03340699</v>
      </c>
      <c r="C4474" s="6" t="n">
        <v>0.0033634</v>
      </c>
    </row>
    <row r="4475">
      <c r="A4475" s="7" t="n">
        <v>4474</v>
      </c>
      <c r="B4475" s="8" t="n">
        <v>0.03341303</v>
      </c>
      <c r="C4475" s="8" t="n">
        <v>0.00337656</v>
      </c>
    </row>
    <row r="4476">
      <c r="A4476" s="5" t="n">
        <v>4475</v>
      </c>
      <c r="B4476" s="6" t="n">
        <v>0.0334201</v>
      </c>
      <c r="C4476" s="6" t="n">
        <v>0.003389255</v>
      </c>
    </row>
    <row r="4477">
      <c r="A4477" s="7" t="n">
        <v>4476</v>
      </c>
      <c r="B4477" s="8" t="n">
        <v>0.03342815</v>
      </c>
      <c r="C4477" s="8" t="n">
        <v>0.003401484</v>
      </c>
    </row>
    <row r="4478">
      <c r="A4478" s="5" t="n">
        <v>4477</v>
      </c>
      <c r="B4478" s="6" t="n">
        <v>0.03343719</v>
      </c>
      <c r="C4478" s="6" t="n">
        <v>0.003413257</v>
      </c>
    </row>
    <row r="4479">
      <c r="A4479" s="7" t="n">
        <v>4478</v>
      </c>
      <c r="B4479" s="8" t="n">
        <v>0.0334472</v>
      </c>
      <c r="C4479" s="8" t="n">
        <v>0.003424584</v>
      </c>
    </row>
    <row r="4480">
      <c r="A4480" s="5" t="n">
        <v>4479</v>
      </c>
      <c r="B4480" s="6" t="n">
        <v>0.03345814</v>
      </c>
      <c r="C4480" s="6" t="n">
        <v>0.003435458</v>
      </c>
    </row>
    <row r="4481">
      <c r="A4481" s="7" t="n">
        <v>4480</v>
      </c>
      <c r="B4481" s="8" t="n">
        <v>0.03347</v>
      </c>
      <c r="C4481" s="8" t="n">
        <v>0.003445867</v>
      </c>
    </row>
    <row r="4482">
      <c r="A4482" s="5" t="n">
        <v>4481</v>
      </c>
      <c r="B4482" s="6" t="n">
        <v>0.03348276</v>
      </c>
      <c r="C4482" s="6" t="n">
        <v>0.003455798</v>
      </c>
    </row>
    <row r="4483">
      <c r="A4483" s="7" t="n">
        <v>4482</v>
      </c>
      <c r="B4483" s="8" t="n">
        <v>0.03349644</v>
      </c>
      <c r="C4483" s="8" t="n">
        <v>0.003465247</v>
      </c>
    </row>
    <row r="4484">
      <c r="A4484" s="5" t="n">
        <v>4483</v>
      </c>
      <c r="B4484" s="6" t="n">
        <v>0.03351099</v>
      </c>
      <c r="C4484" s="6" t="n">
        <v>0.003474201</v>
      </c>
    </row>
    <row r="4485">
      <c r="A4485" s="7" t="n">
        <v>4484</v>
      </c>
      <c r="B4485" s="8" t="n">
        <v>0.03352638</v>
      </c>
      <c r="C4485" s="8" t="n">
        <v>0.003482645</v>
      </c>
    </row>
    <row r="4486">
      <c r="A4486" s="5" t="n">
        <v>4485</v>
      </c>
      <c r="B4486" s="6" t="n">
        <v>0.03354262</v>
      </c>
      <c r="C4486" s="6" t="n">
        <v>0.00349057</v>
      </c>
    </row>
    <row r="4487">
      <c r="A4487" s="7" t="n">
        <v>4486</v>
      </c>
      <c r="B4487" s="8" t="n">
        <v>0.03355967</v>
      </c>
      <c r="C4487" s="8" t="n">
        <v>0.003497975</v>
      </c>
    </row>
    <row r="4488">
      <c r="A4488" s="5" t="n">
        <v>4487</v>
      </c>
      <c r="B4488" s="6" t="n">
        <v>0.03357752</v>
      </c>
      <c r="C4488" s="6" t="n">
        <v>0.003504865</v>
      </c>
    </row>
    <row r="4489">
      <c r="A4489" s="7" t="n">
        <v>4488</v>
      </c>
      <c r="B4489" s="8" t="n">
        <v>0.03359615</v>
      </c>
      <c r="C4489" s="8" t="n">
        <v>0.00351124</v>
      </c>
    </row>
    <row r="4490">
      <c r="A4490" s="5" t="n">
        <v>4489</v>
      </c>
      <c r="B4490" s="6" t="n">
        <v>0.03361555</v>
      </c>
      <c r="C4490" s="6" t="n">
        <v>0.0035171</v>
      </c>
    </row>
    <row r="4491">
      <c r="A4491" s="7" t="n">
        <v>4490</v>
      </c>
      <c r="B4491" s="8" t="n">
        <v>0.03363566</v>
      </c>
      <c r="C4491" s="8" t="n">
        <v>0.003522448</v>
      </c>
    </row>
    <row r="4492">
      <c r="A4492" s="5" t="n">
        <v>4491</v>
      </c>
      <c r="B4492" s="6" t="n">
        <v>0.03365648</v>
      </c>
      <c r="C4492" s="6" t="n">
        <v>0.0035273</v>
      </c>
    </row>
    <row r="4493">
      <c r="A4493" s="7" t="n">
        <v>4492</v>
      </c>
      <c r="B4493" s="8" t="n">
        <v>0.033678</v>
      </c>
      <c r="C4493" s="8" t="n">
        <v>0.003531657</v>
      </c>
    </row>
    <row r="4494">
      <c r="A4494" s="5" t="n">
        <v>4493</v>
      </c>
      <c r="B4494" s="6" t="n">
        <v>0.03370021</v>
      </c>
      <c r="C4494" s="6" t="n">
        <v>0.003535507</v>
      </c>
    </row>
    <row r="4495">
      <c r="A4495" s="7" t="n">
        <v>4494</v>
      </c>
      <c r="B4495" s="8" t="n">
        <v>0.03372304</v>
      </c>
      <c r="C4495" s="8" t="n">
        <v>0.003538824</v>
      </c>
    </row>
    <row r="4496">
      <c r="A4496" s="5" t="n">
        <v>4495</v>
      </c>
      <c r="B4496" s="6" t="n">
        <v>0.03374647</v>
      </c>
      <c r="C4496" s="6" t="n">
        <v>0.003541584</v>
      </c>
    </row>
    <row r="4497">
      <c r="A4497" s="7" t="n">
        <v>4496</v>
      </c>
      <c r="B4497" s="8" t="n">
        <v>0.03377052</v>
      </c>
      <c r="C4497" s="8" t="n">
        <v>0.003543777</v>
      </c>
    </row>
    <row r="4498">
      <c r="A4498" s="5" t="n">
        <v>4497</v>
      </c>
      <c r="B4498" s="6" t="n">
        <v>0.03379514</v>
      </c>
      <c r="C4498" s="6" t="n">
        <v>0.003545402</v>
      </c>
    </row>
    <row r="4499">
      <c r="A4499" s="7" t="n">
        <v>4498</v>
      </c>
      <c r="B4499" s="8" t="n">
        <v>0.03382029</v>
      </c>
      <c r="C4499" s="8" t="n">
        <v>0.003546457</v>
      </c>
    </row>
    <row r="4500">
      <c r="A4500" s="5" t="n">
        <v>4499</v>
      </c>
      <c r="B4500" s="6" t="n">
        <v>0.03384596</v>
      </c>
      <c r="C4500" s="6" t="n">
        <v>0.003546944</v>
      </c>
    </row>
    <row r="4501">
      <c r="A4501" s="7" t="n">
        <v>4500</v>
      </c>
      <c r="B4501" s="8" t="n">
        <v>0.03387215</v>
      </c>
      <c r="C4501" s="8" t="n">
        <v>0.003546865</v>
      </c>
    </row>
    <row r="4502">
      <c r="A4502" s="5" t="n">
        <v>4501</v>
      </c>
      <c r="B4502" s="6" t="n">
        <v>0.03389882</v>
      </c>
      <c r="C4502" s="6" t="n">
        <v>0.003546226</v>
      </c>
    </row>
    <row r="4503">
      <c r="A4503" s="7" t="n">
        <v>4502</v>
      </c>
      <c r="B4503" s="8" t="n">
        <v>0.03392593</v>
      </c>
      <c r="C4503" s="8" t="n">
        <v>0.003545026</v>
      </c>
    </row>
    <row r="4504">
      <c r="A4504" s="5" t="n">
        <v>4503</v>
      </c>
      <c r="B4504" s="6" t="n">
        <v>0.03395344</v>
      </c>
      <c r="C4504" s="6" t="n">
        <v>0.003543252</v>
      </c>
    </row>
    <row r="4505">
      <c r="A4505" s="7" t="n">
        <v>4504</v>
      </c>
      <c r="B4505" s="8" t="n">
        <v>0.03398137</v>
      </c>
      <c r="C4505" s="8" t="n">
        <v>0.003540903</v>
      </c>
    </row>
    <row r="4506">
      <c r="A4506" s="5" t="n">
        <v>4505</v>
      </c>
      <c r="B4506" s="6" t="n">
        <v>0.03400968</v>
      </c>
      <c r="C4506" s="6" t="n">
        <v>0.003537971</v>
      </c>
    </row>
    <row r="4507">
      <c r="A4507" s="7" t="n">
        <v>4506</v>
      </c>
      <c r="B4507" s="8" t="n">
        <v>0.03403834</v>
      </c>
      <c r="C4507" s="8" t="n">
        <v>0.003534442</v>
      </c>
    </row>
    <row r="4508">
      <c r="A4508" s="5" t="n">
        <v>4507</v>
      </c>
      <c r="B4508" s="6" t="n">
        <v>0.0340673</v>
      </c>
      <c r="C4508" s="6" t="n">
        <v>0.003530316</v>
      </c>
    </row>
    <row r="4509">
      <c r="A4509" s="7" t="n">
        <v>4508</v>
      </c>
      <c r="B4509" s="8" t="n">
        <v>0.03409653</v>
      </c>
      <c r="C4509" s="8" t="n">
        <v>0.003525597</v>
      </c>
    </row>
    <row r="4510">
      <c r="A4510" s="5" t="n">
        <v>4509</v>
      </c>
      <c r="B4510" s="6" t="n">
        <v>0.03412606</v>
      </c>
      <c r="C4510" s="6" t="n">
        <v>0.003520289</v>
      </c>
    </row>
    <row r="4511">
      <c r="A4511" s="7" t="n">
        <v>4510</v>
      </c>
      <c r="B4511" s="8" t="n">
        <v>0.03415585</v>
      </c>
      <c r="C4511" s="8" t="n">
        <v>0.00351439</v>
      </c>
    </row>
    <row r="4512">
      <c r="A4512" s="5" t="n">
        <v>4511</v>
      </c>
      <c r="B4512" s="6" t="n">
        <v>0.03418584</v>
      </c>
      <c r="C4512" s="6" t="n">
        <v>0.003507909</v>
      </c>
    </row>
    <row r="4513">
      <c r="A4513" s="7" t="n">
        <v>4512</v>
      </c>
      <c r="B4513" s="8" t="n">
        <v>0.03421603</v>
      </c>
      <c r="C4513" s="8" t="n">
        <v>0.003500838</v>
      </c>
    </row>
    <row r="4514">
      <c r="A4514" s="5" t="n">
        <v>4513</v>
      </c>
      <c r="B4514" s="6" t="n">
        <v>0.03424638</v>
      </c>
      <c r="C4514" s="6" t="n">
        <v>0.003493176</v>
      </c>
    </row>
    <row r="4515">
      <c r="A4515" s="7" t="n">
        <v>4514</v>
      </c>
      <c r="B4515" s="8" t="n">
        <v>0.03427688</v>
      </c>
      <c r="C4515" s="8" t="n">
        <v>0.003484917</v>
      </c>
    </row>
    <row r="4516">
      <c r="A4516" s="5" t="n">
        <v>4515</v>
      </c>
      <c r="B4516" s="6" t="n">
        <v>0.0343075</v>
      </c>
      <c r="C4516" s="6" t="n">
        <v>0.00347606</v>
      </c>
    </row>
    <row r="4517">
      <c r="A4517" s="7" t="n">
        <v>4516</v>
      </c>
      <c r="B4517" s="8" t="n">
        <v>0.03433819</v>
      </c>
      <c r="C4517" s="8" t="n">
        <v>0.003466616</v>
      </c>
    </row>
    <row r="4518">
      <c r="A4518" s="5" t="n">
        <v>4517</v>
      </c>
      <c r="B4518" s="6" t="n">
        <v>0.03436897</v>
      </c>
      <c r="C4518" s="6" t="n">
        <v>0.003456593</v>
      </c>
    </row>
    <row r="4519">
      <c r="A4519" s="7" t="n">
        <v>4518</v>
      </c>
      <c r="B4519" s="8" t="n">
        <v>0.0343998</v>
      </c>
      <c r="C4519" s="8" t="n">
        <v>0.003445961</v>
      </c>
    </row>
    <row r="4520">
      <c r="A4520" s="5" t="n">
        <v>4519</v>
      </c>
      <c r="B4520" s="6" t="n">
        <v>0.03443063</v>
      </c>
      <c r="C4520" s="6" t="n">
        <v>0.00343469</v>
      </c>
    </row>
    <row r="4521">
      <c r="A4521" s="7" t="n">
        <v>4520</v>
      </c>
      <c r="B4521" s="8" t="n">
        <v>0.03446145</v>
      </c>
      <c r="C4521" s="8" t="n">
        <v>0.003422775</v>
      </c>
    </row>
    <row r="4522">
      <c r="A4522" s="5" t="n">
        <v>4521</v>
      </c>
      <c r="B4522" s="6" t="n">
        <v>0.03449223</v>
      </c>
      <c r="C4522" s="6" t="n">
        <v>0.003410224</v>
      </c>
    </row>
    <row r="4523">
      <c r="A4523" s="7" t="n">
        <v>4522</v>
      </c>
      <c r="B4523" s="8" t="n">
        <v>0.03452296</v>
      </c>
      <c r="C4523" s="8" t="n">
        <v>0.003397047</v>
      </c>
    </row>
    <row r="4524">
      <c r="A4524" s="5" t="n">
        <v>4523</v>
      </c>
      <c r="B4524" s="6" t="n">
        <v>0.03455363</v>
      </c>
      <c r="C4524" s="6" t="n">
        <v>0.003383249</v>
      </c>
    </row>
    <row r="4525">
      <c r="A4525" s="7" t="n">
        <v>4524</v>
      </c>
      <c r="B4525" s="8" t="n">
        <v>0.03458419</v>
      </c>
      <c r="C4525" s="8" t="n">
        <v>0.003368842</v>
      </c>
    </row>
    <row r="4526">
      <c r="A4526" s="5" t="n">
        <v>4525</v>
      </c>
      <c r="B4526" s="6" t="n">
        <v>0.03461463</v>
      </c>
      <c r="C4526" s="6" t="n">
        <v>0.003353834</v>
      </c>
    </row>
    <row r="4527">
      <c r="A4527" s="7" t="n">
        <v>4526</v>
      </c>
      <c r="B4527" s="8" t="n">
        <v>0.03464491</v>
      </c>
      <c r="C4527" s="8" t="n">
        <v>0.003338228</v>
      </c>
    </row>
    <row r="4528">
      <c r="A4528" s="5" t="n">
        <v>4527</v>
      </c>
      <c r="B4528" s="6" t="n">
        <v>0.03467501</v>
      </c>
      <c r="C4528" s="6" t="n">
        <v>0.00332202</v>
      </c>
    </row>
    <row r="4529">
      <c r="A4529" s="7" t="n">
        <v>4528</v>
      </c>
      <c r="B4529" s="8" t="n">
        <v>0.03470492</v>
      </c>
      <c r="C4529" s="8" t="n">
        <v>0.00330521</v>
      </c>
    </row>
    <row r="4530">
      <c r="A4530" s="5" t="n">
        <v>4529</v>
      </c>
      <c r="B4530" s="6" t="n">
        <v>0.03473464</v>
      </c>
      <c r="C4530" s="6" t="n">
        <v>0.003287797</v>
      </c>
    </row>
    <row r="4531">
      <c r="A4531" s="7" t="n">
        <v>4530</v>
      </c>
      <c r="B4531" s="8" t="n">
        <v>0.0347641</v>
      </c>
      <c r="C4531" s="8" t="n">
        <v>0.003269758</v>
      </c>
    </row>
    <row r="4532">
      <c r="A4532" s="5" t="n">
        <v>4531</v>
      </c>
      <c r="B4532" s="6" t="n">
        <v>0.03479331</v>
      </c>
      <c r="C4532" s="6" t="n">
        <v>0.003251039</v>
      </c>
    </row>
    <row r="4533">
      <c r="A4533" s="7" t="n">
        <v>4532</v>
      </c>
      <c r="B4533" s="8" t="n">
        <v>0.03482223</v>
      </c>
      <c r="C4533" s="8" t="n">
        <v>0.003231614</v>
      </c>
    </row>
    <row r="4534">
      <c r="A4534" s="5" t="n">
        <v>4533</v>
      </c>
      <c r="B4534" s="6" t="n">
        <v>0.03485085</v>
      </c>
      <c r="C4534" s="6" t="n">
        <v>0.003211499</v>
      </c>
    </row>
    <row r="4535">
      <c r="A4535" s="7" t="n">
        <v>4534</v>
      </c>
      <c r="B4535" s="8" t="n">
        <v>0.03487914</v>
      </c>
      <c r="C4535" s="8" t="n">
        <v>0.003190704</v>
      </c>
    </row>
    <row r="4536">
      <c r="A4536" s="5" t="n">
        <v>4535</v>
      </c>
      <c r="B4536" s="6" t="n">
        <v>0.0349071</v>
      </c>
      <c r="C4536" s="6" t="n">
        <v>0.003169231</v>
      </c>
    </row>
    <row r="4537">
      <c r="A4537" s="7" t="n">
        <v>4536</v>
      </c>
      <c r="B4537" s="8" t="n">
        <v>0.03493472</v>
      </c>
      <c r="C4537" s="8" t="n">
        <v>0.003147094</v>
      </c>
    </row>
    <row r="4538">
      <c r="A4538" s="5" t="n">
        <v>4537</v>
      </c>
      <c r="B4538" s="6" t="n">
        <v>0.03496196</v>
      </c>
      <c r="C4538" s="6" t="n">
        <v>0.003124306</v>
      </c>
    </row>
    <row r="4539">
      <c r="A4539" s="7" t="n">
        <v>4538</v>
      </c>
      <c r="B4539" s="8" t="n">
        <v>0.0349888</v>
      </c>
      <c r="C4539" s="8" t="n">
        <v>0.003100892</v>
      </c>
    </row>
    <row r="4540">
      <c r="A4540" s="5" t="n">
        <v>4539</v>
      </c>
      <c r="B4540" s="6" t="n">
        <v>0.03501521</v>
      </c>
      <c r="C4540" s="6" t="n">
        <v>0.003076881</v>
      </c>
    </row>
    <row r="4541">
      <c r="A4541" s="7" t="n">
        <v>4540</v>
      </c>
      <c r="B4541" s="8" t="n">
        <v>0.03504119</v>
      </c>
      <c r="C4541" s="8" t="n">
        <v>0.003052288</v>
      </c>
    </row>
    <row r="4542">
      <c r="A4542" s="5" t="n">
        <v>4541</v>
      </c>
      <c r="B4542" s="6" t="n">
        <v>0.0350667</v>
      </c>
      <c r="C4542" s="6" t="n">
        <v>0.003027112</v>
      </c>
    </row>
    <row r="4543">
      <c r="A4543" s="7" t="n">
        <v>4542</v>
      </c>
      <c r="B4543" s="8" t="n">
        <v>0.03509177</v>
      </c>
      <c r="C4543" s="8" t="n">
        <v>0.003001353</v>
      </c>
    </row>
    <row r="4544">
      <c r="A4544" s="5" t="n">
        <v>4543</v>
      </c>
      <c r="B4544" s="6" t="n">
        <v>0.03511636</v>
      </c>
      <c r="C4544" s="6" t="n">
        <v>0.002975011</v>
      </c>
    </row>
    <row r="4545">
      <c r="A4545" s="7" t="n">
        <v>4544</v>
      </c>
      <c r="B4545" s="8" t="n">
        <v>0.03514046</v>
      </c>
      <c r="C4545" s="8" t="n">
        <v>0.002948105</v>
      </c>
    </row>
    <row r="4546">
      <c r="A4546" s="5" t="n">
        <v>4545</v>
      </c>
      <c r="B4546" s="6" t="n">
        <v>0.03516404</v>
      </c>
      <c r="C4546" s="6" t="n">
        <v>0.00292064</v>
      </c>
    </row>
    <row r="4547">
      <c r="A4547" s="7" t="n">
        <v>4546</v>
      </c>
      <c r="B4547" s="8" t="n">
        <v>0.03518709</v>
      </c>
      <c r="C4547" s="8" t="n">
        <v>0.002892616</v>
      </c>
    </row>
    <row r="4548">
      <c r="A4548" s="5" t="n">
        <v>4547</v>
      </c>
      <c r="B4548" s="6" t="n">
        <v>0.03520959</v>
      </c>
      <c r="C4548" s="6" t="n">
        <v>0.002864033</v>
      </c>
    </row>
    <row r="4549">
      <c r="A4549" s="7" t="n">
        <v>4548</v>
      </c>
      <c r="B4549" s="8" t="n">
        <v>0.03523153</v>
      </c>
      <c r="C4549" s="8" t="n">
        <v>0.002834884</v>
      </c>
    </row>
    <row r="4550">
      <c r="A4550" s="5" t="n">
        <v>4549</v>
      </c>
      <c r="B4550" s="6" t="n">
        <v>0.03525289</v>
      </c>
      <c r="C4550" s="6" t="n">
        <v>0.002805156</v>
      </c>
    </row>
    <row r="4551">
      <c r="A4551" s="7" t="n">
        <v>4550</v>
      </c>
      <c r="B4551" s="8" t="n">
        <v>0.03527371</v>
      </c>
      <c r="C4551" s="8" t="n">
        <v>0.002774842</v>
      </c>
    </row>
    <row r="4552">
      <c r="A4552" s="5" t="n">
        <v>4551</v>
      </c>
      <c r="B4552" s="6" t="n">
        <v>0.03529393</v>
      </c>
      <c r="C4552" s="6" t="n">
        <v>0.00274394</v>
      </c>
    </row>
    <row r="4553">
      <c r="A4553" s="7" t="n">
        <v>4552</v>
      </c>
      <c r="B4553" s="8" t="n">
        <v>0.03531353</v>
      </c>
      <c r="C4553" s="8" t="n">
        <v>0.002712446</v>
      </c>
    </row>
    <row r="4554">
      <c r="A4554" s="5" t="n">
        <v>4553</v>
      </c>
      <c r="B4554" s="6" t="n">
        <v>0.0353325</v>
      </c>
      <c r="C4554" s="6" t="n">
        <v>0.002680365</v>
      </c>
    </row>
    <row r="4555">
      <c r="A4555" s="7" t="n">
        <v>4554</v>
      </c>
      <c r="B4555" s="8" t="n">
        <v>0.03535086</v>
      </c>
      <c r="C4555" s="8" t="n">
        <v>0.002647704</v>
      </c>
    </row>
    <row r="4556">
      <c r="A4556" s="5" t="n">
        <v>4555</v>
      </c>
      <c r="B4556" s="6" t="n">
        <v>0.03536856</v>
      </c>
      <c r="C4556" s="6" t="n">
        <v>0.00261446</v>
      </c>
    </row>
    <row r="4557">
      <c r="A4557" s="7" t="n">
        <v>4556</v>
      </c>
      <c r="B4557" s="8" t="n">
        <v>0.03538561</v>
      </c>
      <c r="C4557" s="8" t="n">
        <v>0.002580582</v>
      </c>
    </row>
    <row r="4558">
      <c r="A4558" s="5" t="n">
        <v>4557</v>
      </c>
      <c r="B4558" s="6" t="n">
        <v>0.03540202</v>
      </c>
      <c r="C4558" s="6" t="n">
        <v>0.00254601</v>
      </c>
    </row>
    <row r="4559">
      <c r="A4559" s="7" t="n">
        <v>4558</v>
      </c>
      <c r="B4559" s="8" t="n">
        <v>0.03541778</v>
      </c>
      <c r="C4559" s="8" t="n">
        <v>0.002510733</v>
      </c>
    </row>
    <row r="4560">
      <c r="A4560" s="5" t="n">
        <v>4559</v>
      </c>
      <c r="B4560" s="6" t="n">
        <v>0.03543286</v>
      </c>
      <c r="C4560" s="6" t="n">
        <v>0.002474786</v>
      </c>
    </row>
    <row r="4561">
      <c r="A4561" s="7" t="n">
        <v>4560</v>
      </c>
      <c r="B4561" s="8" t="n">
        <v>0.03544726</v>
      </c>
      <c r="C4561" s="8" t="n">
        <v>0.002438212</v>
      </c>
    </row>
    <row r="4562">
      <c r="A4562" s="5" t="n">
        <v>4561</v>
      </c>
      <c r="B4562" s="6" t="n">
        <v>0.03546097</v>
      </c>
      <c r="C4562" s="6" t="n">
        <v>0.002401051</v>
      </c>
    </row>
    <row r="4563">
      <c r="A4563" s="7" t="n">
        <v>4562</v>
      </c>
      <c r="B4563" s="8" t="n">
        <v>0.03547398</v>
      </c>
      <c r="C4563" s="8" t="n">
        <v>0.002363331</v>
      </c>
    </row>
    <row r="4564">
      <c r="A4564" s="5" t="n">
        <v>4563</v>
      </c>
      <c r="B4564" s="6" t="n">
        <v>0.03548628</v>
      </c>
      <c r="C4564" s="6" t="n">
        <v>0.002325078</v>
      </c>
    </row>
    <row r="4565">
      <c r="A4565" s="7" t="n">
        <v>4564</v>
      </c>
      <c r="B4565" s="8" t="n">
        <v>0.03549786</v>
      </c>
      <c r="C4565" s="8" t="n">
        <v>0.002286309</v>
      </c>
    </row>
    <row r="4566">
      <c r="A4566" s="5" t="n">
        <v>4565</v>
      </c>
      <c r="B4566" s="6" t="n">
        <v>0.03550874</v>
      </c>
      <c r="C4566" s="6" t="n">
        <v>0.002247036</v>
      </c>
    </row>
    <row r="4567">
      <c r="A4567" s="7" t="n">
        <v>4566</v>
      </c>
      <c r="B4567" s="8" t="n">
        <v>0.03551891</v>
      </c>
      <c r="C4567" s="8" t="n">
        <v>0.002207232</v>
      </c>
    </row>
    <row r="4568">
      <c r="A4568" s="5" t="n">
        <v>4567</v>
      </c>
      <c r="B4568" s="6" t="n">
        <v>0.03552839</v>
      </c>
      <c r="C4568" s="6" t="n">
        <v>0.002166894</v>
      </c>
    </row>
    <row r="4569">
      <c r="A4569" s="7" t="n">
        <v>4568</v>
      </c>
      <c r="B4569" s="8" t="n">
        <v>0.03553714</v>
      </c>
      <c r="C4569" s="8" t="n">
        <v>0.002126018</v>
      </c>
    </row>
    <row r="4570">
      <c r="A4570" s="5" t="n">
        <v>4569</v>
      </c>
      <c r="B4570" s="6" t="n">
        <v>0.03554515</v>
      </c>
      <c r="C4570" s="6" t="n">
        <v>0.002123518</v>
      </c>
    </row>
    <row r="4571">
      <c r="A4571" s="7" t="n">
        <v>4570</v>
      </c>
      <c r="B4571" s="8" t="n">
        <v>0.03555243</v>
      </c>
      <c r="C4571" s="8" t="n">
        <v>0.002142935</v>
      </c>
    </row>
    <row r="4572">
      <c r="A4572" s="5" t="n">
        <v>4571</v>
      </c>
      <c r="B4572" s="6" t="n">
        <v>0.03555898</v>
      </c>
      <c r="C4572" s="6" t="n">
        <v>0.002159572</v>
      </c>
    </row>
    <row r="4573">
      <c r="A4573" s="7" t="n">
        <v>4572</v>
      </c>
      <c r="B4573" s="8" t="n">
        <v>0.03556478</v>
      </c>
      <c r="C4573" s="8" t="n">
        <v>0.002173241</v>
      </c>
    </row>
    <row r="4574">
      <c r="A4574" s="5" t="n">
        <v>4573</v>
      </c>
      <c r="B4574" s="6" t="n">
        <v>0.03556985</v>
      </c>
      <c r="C4574" s="6" t="n">
        <v>0.002183779</v>
      </c>
    </row>
    <row r="4575">
      <c r="A4575" s="7" t="n">
        <v>4574</v>
      </c>
      <c r="B4575" s="8" t="n">
        <v>0.03557422</v>
      </c>
      <c r="C4575" s="8" t="n">
        <v>0.002191001</v>
      </c>
    </row>
    <row r="4576">
      <c r="A4576" s="5" t="n">
        <v>4575</v>
      </c>
      <c r="B4576" s="6" t="n">
        <v>0.03557784</v>
      </c>
      <c r="C4576" s="6" t="n">
        <v>0.00219473</v>
      </c>
    </row>
    <row r="4577">
      <c r="A4577" s="7" t="n">
        <v>4576</v>
      </c>
      <c r="B4577" s="8" t="n">
        <v>0.03558072</v>
      </c>
      <c r="C4577" s="8" t="n">
        <v>0.002217013</v>
      </c>
    </row>
    <row r="4578">
      <c r="A4578" s="5" t="n">
        <v>4577</v>
      </c>
      <c r="B4578" s="6" t="n">
        <v>0.03558289</v>
      </c>
      <c r="C4578" s="6" t="n">
        <v>0.002236913</v>
      </c>
    </row>
    <row r="4579">
      <c r="A4579" s="7" t="n">
        <v>4578</v>
      </c>
      <c r="B4579" s="8" t="n">
        <v>0.03558432</v>
      </c>
      <c r="C4579" s="8" t="n">
        <v>0.002253246</v>
      </c>
    </row>
    <row r="4580">
      <c r="A4580" s="5" t="n">
        <v>4579</v>
      </c>
      <c r="B4580" s="6" t="n">
        <v>0.03558501</v>
      </c>
      <c r="C4580" s="6" t="n">
        <v>0.002266242</v>
      </c>
    </row>
    <row r="4581">
      <c r="A4581" s="7" t="n">
        <v>4580</v>
      </c>
      <c r="B4581" s="8" t="n">
        <v>0.03558498</v>
      </c>
      <c r="C4581" s="8" t="n">
        <v>0.002275873</v>
      </c>
    </row>
    <row r="4582">
      <c r="A4582" s="5" t="n">
        <v>4581</v>
      </c>
      <c r="B4582" s="6" t="n">
        <v>0.03558424</v>
      </c>
      <c r="C4582" s="6" t="n">
        <v>0.002281964</v>
      </c>
    </row>
    <row r="4583">
      <c r="A4583" s="7" t="n">
        <v>4582</v>
      </c>
      <c r="B4583" s="8" t="n">
        <v>0.03558276</v>
      </c>
      <c r="C4583" s="8" t="n">
        <v>0.002284144</v>
      </c>
    </row>
    <row r="4584">
      <c r="A4584" s="5" t="n">
        <v>4583</v>
      </c>
      <c r="B4584" s="6" t="n">
        <v>0.03558058</v>
      </c>
      <c r="C4584" s="6" t="n">
        <v>0.002277444</v>
      </c>
    </row>
    <row r="4585">
      <c r="A4585" s="7" t="n">
        <v>4584</v>
      </c>
      <c r="B4585" s="8" t="n">
        <v>0.03557769</v>
      </c>
      <c r="C4585" s="8" t="n">
        <v>0.00227224</v>
      </c>
    </row>
    <row r="4586">
      <c r="A4586" s="5" t="n">
        <v>4585</v>
      </c>
      <c r="B4586" s="6" t="n">
        <v>0.0355741</v>
      </c>
      <c r="C4586" s="6" t="n">
        <v>0.002282961</v>
      </c>
    </row>
    <row r="4587">
      <c r="A4587" s="7" t="n">
        <v>4586</v>
      </c>
      <c r="B4587" s="8" t="n">
        <v>0.03556982</v>
      </c>
      <c r="C4587" s="8" t="n">
        <v>0.002292436</v>
      </c>
    </row>
    <row r="4588">
      <c r="A4588" s="5" t="n">
        <v>4587</v>
      </c>
      <c r="B4588" s="6" t="n">
        <v>0.03556483</v>
      </c>
      <c r="C4588" s="6" t="n">
        <v>0.002299281</v>
      </c>
    </row>
    <row r="4589">
      <c r="A4589" s="7" t="n">
        <v>4588</v>
      </c>
      <c r="B4589" s="8" t="n">
        <v>0.03555916</v>
      </c>
      <c r="C4589" s="8" t="n">
        <v>0.002308596</v>
      </c>
    </row>
    <row r="4590">
      <c r="A4590" s="5" t="n">
        <v>4589</v>
      </c>
      <c r="B4590" s="6" t="n">
        <v>0.03555282</v>
      </c>
      <c r="C4590" s="6" t="n">
        <v>0.002315712</v>
      </c>
    </row>
    <row r="4591">
      <c r="A4591" s="7" t="n">
        <v>4590</v>
      </c>
      <c r="B4591" s="8" t="n">
        <v>0.03554581</v>
      </c>
      <c r="C4591" s="8" t="n">
        <v>0.002317118</v>
      </c>
    </row>
    <row r="4592">
      <c r="A4592" s="5" t="n">
        <v>4591</v>
      </c>
      <c r="B4592" s="6" t="n">
        <v>0.03553812</v>
      </c>
      <c r="C4592" s="6" t="n">
        <v>0.002312232</v>
      </c>
    </row>
    <row r="4593">
      <c r="A4593" s="7" t="n">
        <v>4592</v>
      </c>
      <c r="B4593" s="8" t="n">
        <v>0.03552979</v>
      </c>
      <c r="C4593" s="8" t="n">
        <v>0.002325095</v>
      </c>
    </row>
    <row r="4594">
      <c r="A4594" s="5" t="n">
        <v>4593</v>
      </c>
      <c r="B4594" s="6" t="n">
        <v>0.03552081</v>
      </c>
      <c r="C4594" s="6" t="n">
        <v>0.002333798</v>
      </c>
    </row>
    <row r="4595">
      <c r="A4595" s="7" t="n">
        <v>4594</v>
      </c>
      <c r="B4595" s="8" t="n">
        <v>0.03551116</v>
      </c>
      <c r="C4595" s="8" t="n">
        <v>0.002337805</v>
      </c>
    </row>
    <row r="4596">
      <c r="A4596" s="5" t="n">
        <v>4595</v>
      </c>
      <c r="B4596" s="6" t="n">
        <v>0.03550088</v>
      </c>
      <c r="C4596" s="6" t="n">
        <v>0.002337437</v>
      </c>
    </row>
    <row r="4597">
      <c r="A4597" s="7" t="n">
        <v>4596</v>
      </c>
      <c r="B4597" s="8" t="n">
        <v>0.03548999</v>
      </c>
      <c r="C4597" s="8" t="n">
        <v>0.002332871</v>
      </c>
    </row>
    <row r="4598">
      <c r="A4598" s="5" t="n">
        <v>4597</v>
      </c>
      <c r="B4598" s="6" t="n">
        <v>0.03547847</v>
      </c>
      <c r="C4598" s="6" t="n">
        <v>0.002324185</v>
      </c>
    </row>
    <row r="4599">
      <c r="A4599" s="7" t="n">
        <v>4598</v>
      </c>
      <c r="B4599" s="8" t="n">
        <v>0.03546635</v>
      </c>
      <c r="C4599" s="8" t="n">
        <v>0.002311428</v>
      </c>
    </row>
    <row r="4600">
      <c r="A4600" s="5" t="n">
        <v>4599</v>
      </c>
      <c r="B4600" s="6" t="n">
        <v>0.03545364</v>
      </c>
      <c r="C4600" s="6" t="n">
        <v>0.002300504</v>
      </c>
    </row>
    <row r="4601">
      <c r="A4601" s="7" t="n">
        <v>4600</v>
      </c>
      <c r="B4601" s="8" t="n">
        <v>0.03544034</v>
      </c>
      <c r="C4601" s="8" t="n">
        <v>0.002305267</v>
      </c>
    </row>
    <row r="4602">
      <c r="A4602" s="5" t="n">
        <v>4601</v>
      </c>
      <c r="B4602" s="6" t="n">
        <v>0.03542647</v>
      </c>
      <c r="C4602" s="6" t="n">
        <v>0.002305967</v>
      </c>
    </row>
    <row r="4603">
      <c r="A4603" s="7" t="n">
        <v>4602</v>
      </c>
      <c r="B4603" s="8" t="n">
        <v>0.03541206</v>
      </c>
      <c r="C4603" s="8" t="n">
        <v>0.002302571</v>
      </c>
    </row>
    <row r="4604">
      <c r="A4604" s="5" t="n">
        <v>4603</v>
      </c>
      <c r="B4604" s="6" t="n">
        <v>0.0353971</v>
      </c>
      <c r="C4604" s="6" t="n">
        <v>0.002295063</v>
      </c>
    </row>
    <row r="4605">
      <c r="A4605" s="7" t="n">
        <v>4604</v>
      </c>
      <c r="B4605" s="8" t="n">
        <v>0.0353816</v>
      </c>
      <c r="C4605" s="8" t="n">
        <v>0.002283443</v>
      </c>
    </row>
    <row r="4606">
      <c r="A4606" s="5" t="n">
        <v>4605</v>
      </c>
      <c r="B4606" s="6" t="n">
        <v>0.03536561</v>
      </c>
      <c r="C4606" s="6" t="n">
        <v>0.002267727</v>
      </c>
    </row>
    <row r="4607">
      <c r="A4607" s="7" t="n">
        <v>4606</v>
      </c>
      <c r="B4607" s="8" t="n">
        <v>0.03534913</v>
      </c>
      <c r="C4607" s="8" t="n">
        <v>0.002247949</v>
      </c>
    </row>
    <row r="4608">
      <c r="A4608" s="5" t="n">
        <v>4607</v>
      </c>
      <c r="B4608" s="6" t="n">
        <v>0.03533216</v>
      </c>
      <c r="C4608" s="6" t="n">
        <v>0.002243655</v>
      </c>
    </row>
    <row r="4609">
      <c r="A4609" s="7" t="n">
        <v>4608</v>
      </c>
      <c r="B4609" s="8" t="n">
        <v>0.03531474</v>
      </c>
      <c r="C4609" s="8" t="n">
        <v>0.002241459</v>
      </c>
    </row>
    <row r="4610">
      <c r="A4610" s="5" t="n">
        <v>4609</v>
      </c>
      <c r="B4610" s="6" t="n">
        <v>0.03529688</v>
      </c>
      <c r="C4610" s="6" t="n">
        <v>0.002235125</v>
      </c>
    </row>
    <row r="4611">
      <c r="A4611" s="7" t="n">
        <v>4610</v>
      </c>
      <c r="B4611" s="8" t="n">
        <v>0.03527859</v>
      </c>
      <c r="C4611" s="8" t="n">
        <v>0.002224649</v>
      </c>
    </row>
    <row r="4612">
      <c r="A4612" s="5" t="n">
        <v>4611</v>
      </c>
      <c r="B4612" s="6" t="n">
        <v>0.03525989</v>
      </c>
      <c r="C4612" s="6" t="n">
        <v>0.002210043</v>
      </c>
    </row>
    <row r="4613">
      <c r="A4613" s="7" t="n">
        <v>4612</v>
      </c>
      <c r="B4613" s="8" t="n">
        <v>0.03524082</v>
      </c>
      <c r="C4613" s="8" t="n">
        <v>0.002191334</v>
      </c>
    </row>
    <row r="4614">
      <c r="A4614" s="5" t="n">
        <v>4613</v>
      </c>
      <c r="B4614" s="6" t="n">
        <v>0.03522138</v>
      </c>
      <c r="C4614" s="6" t="n">
        <v>0.002168567</v>
      </c>
    </row>
    <row r="4615">
      <c r="A4615" s="7" t="n">
        <v>4614</v>
      </c>
      <c r="B4615" s="8" t="n">
        <v>0.0352016</v>
      </c>
      <c r="C4615" s="8" t="n">
        <v>0.002152931</v>
      </c>
    </row>
    <row r="4616">
      <c r="A4616" s="5" t="n">
        <v>4615</v>
      </c>
      <c r="B4616" s="6" t="n">
        <v>0.03518148</v>
      </c>
      <c r="C4616" s="6" t="n">
        <v>0.002147522</v>
      </c>
    </row>
    <row r="4617">
      <c r="A4617" s="7" t="n">
        <v>4616</v>
      </c>
      <c r="B4617" s="8" t="n">
        <v>0.03516106</v>
      </c>
      <c r="C4617" s="8" t="n">
        <v>0.002137967</v>
      </c>
    </row>
    <row r="4618">
      <c r="A4618" s="5" t="n">
        <v>4617</v>
      </c>
      <c r="B4618" s="6" t="n">
        <v>0.03514034</v>
      </c>
      <c r="C4618" s="6" t="n">
        <v>0.002124274</v>
      </c>
    </row>
    <row r="4619">
      <c r="A4619" s="7" t="n">
        <v>4618</v>
      </c>
      <c r="B4619" s="8" t="n">
        <v>0.03511936</v>
      </c>
      <c r="C4619" s="8" t="n">
        <v>0.002106468</v>
      </c>
    </row>
    <row r="4620">
      <c r="A4620" s="5" t="n">
        <v>4619</v>
      </c>
      <c r="B4620" s="6" t="n">
        <v>0.03509813</v>
      </c>
      <c r="C4620" s="6" t="n">
        <v>0.00208459</v>
      </c>
    </row>
    <row r="4621">
      <c r="A4621" s="7" t="n">
        <v>4620</v>
      </c>
      <c r="B4621" s="8" t="n">
        <v>0.03507669</v>
      </c>
      <c r="C4621" s="8" t="n">
        <v>0.002058699</v>
      </c>
    </row>
    <row r="4622">
      <c r="A4622" s="5" t="n">
        <v>4621</v>
      </c>
      <c r="B4622" s="6" t="n">
        <v>0.03505502</v>
      </c>
      <c r="C4622" s="6" t="n">
        <v>0.00203575</v>
      </c>
    </row>
    <row r="4623">
      <c r="A4623" s="7" t="n">
        <v>4622</v>
      </c>
      <c r="B4623" s="8" t="n">
        <v>0.03503316</v>
      </c>
      <c r="C4623" s="8" t="n">
        <v>0.002026779</v>
      </c>
    </row>
    <row r="4624">
      <c r="A4624" s="5" t="n">
        <v>4623</v>
      </c>
      <c r="B4624" s="6" t="n">
        <v>0.03501114</v>
      </c>
      <c r="C4624" s="6" t="n">
        <v>0.002013704</v>
      </c>
    </row>
    <row r="4625">
      <c r="A4625" s="7" t="n">
        <v>4624</v>
      </c>
      <c r="B4625" s="8" t="n">
        <v>0.03498897</v>
      </c>
      <c r="C4625" s="8" t="n">
        <v>0.001996549</v>
      </c>
    </row>
    <row r="4626">
      <c r="A4626" s="5" t="n">
        <v>4625</v>
      </c>
      <c r="B4626" s="6" t="n">
        <v>0.03496668</v>
      </c>
      <c r="C4626" s="6" t="n">
        <v>0.001975355</v>
      </c>
    </row>
    <row r="4627">
      <c r="A4627" s="7" t="n">
        <v>4626</v>
      </c>
      <c r="B4627" s="8" t="n">
        <v>0.0349443</v>
      </c>
      <c r="C4627" s="8" t="n">
        <v>0.001950181</v>
      </c>
    </row>
    <row r="4628">
      <c r="A4628" s="5" t="n">
        <v>4627</v>
      </c>
      <c r="B4628" s="6" t="n">
        <v>0.03492179</v>
      </c>
      <c r="C4628" s="6" t="n">
        <v>0.0019211</v>
      </c>
    </row>
    <row r="4629">
      <c r="A4629" s="7" t="n">
        <v>4628</v>
      </c>
      <c r="B4629" s="8" t="n">
        <v>0.03489923</v>
      </c>
      <c r="C4629" s="8" t="n">
        <v>0.001894201</v>
      </c>
    </row>
    <row r="4630">
      <c r="A4630" s="5" t="n">
        <v>4629</v>
      </c>
      <c r="B4630" s="6" t="n">
        <v>0.03487664</v>
      </c>
      <c r="C4630" s="6" t="n">
        <v>0.001881452</v>
      </c>
    </row>
    <row r="4631">
      <c r="A4631" s="7" t="n">
        <v>4630</v>
      </c>
      <c r="B4631" s="8" t="n">
        <v>0.03485401</v>
      </c>
      <c r="C4631" s="8" t="n">
        <v>0.001864707</v>
      </c>
    </row>
    <row r="4632">
      <c r="A4632" s="5" t="n">
        <v>4631</v>
      </c>
      <c r="B4632" s="6" t="n">
        <v>0.03483139</v>
      </c>
      <c r="C4632" s="6" t="n">
        <v>0.001844009</v>
      </c>
    </row>
    <row r="4633">
      <c r="A4633" s="7" t="n">
        <v>4632</v>
      </c>
      <c r="B4633" s="8" t="n">
        <v>0.03480879</v>
      </c>
      <c r="C4633" s="8" t="n">
        <v>0.001819417</v>
      </c>
    </row>
    <row r="4634">
      <c r="A4634" s="5" t="n">
        <v>4633</v>
      </c>
      <c r="B4634" s="6" t="n">
        <v>0.03478619</v>
      </c>
      <c r="C4634" s="6" t="n">
        <v>0.001791008</v>
      </c>
    </row>
    <row r="4635">
      <c r="A4635" s="7" t="n">
        <v>4634</v>
      </c>
      <c r="B4635" s="8" t="n">
        <v>0.03476366</v>
      </c>
      <c r="C4635" s="8" t="n">
        <v>0.001758872</v>
      </c>
    </row>
    <row r="4636">
      <c r="A4636" s="5" t="n">
        <v>4635</v>
      </c>
      <c r="B4636" s="6" t="n">
        <v>0.03474126</v>
      </c>
      <c r="C4636" s="6" t="n">
        <v>0.001731645</v>
      </c>
    </row>
    <row r="4637">
      <c r="A4637" s="7" t="n">
        <v>4636</v>
      </c>
      <c r="B4637" s="8" t="n">
        <v>0.03471894</v>
      </c>
      <c r="C4637" s="8" t="n">
        <v>0.00171512</v>
      </c>
    </row>
    <row r="4638">
      <c r="A4638" s="5" t="n">
        <v>4637</v>
      </c>
      <c r="B4638" s="6" t="n">
        <v>0.03469676</v>
      </c>
      <c r="C4638" s="6" t="n">
        <v>0.001694781</v>
      </c>
    </row>
    <row r="4639">
      <c r="A4639" s="7" t="n">
        <v>4638</v>
      </c>
      <c r="B4639" s="8" t="n">
        <v>0.03467473</v>
      </c>
      <c r="C4639" s="8" t="n">
        <v>0.001670689</v>
      </c>
    </row>
    <row r="4640">
      <c r="A4640" s="5" t="n">
        <v>4639</v>
      </c>
      <c r="B4640" s="6" t="n">
        <v>0.03465286</v>
      </c>
      <c r="C4640" s="6" t="n">
        <v>0.001642923</v>
      </c>
    </row>
    <row r="4641">
      <c r="A4641" s="7" t="n">
        <v>4640</v>
      </c>
      <c r="B4641" s="8" t="n">
        <v>0.0346312</v>
      </c>
      <c r="C4641" s="8" t="n">
        <v>0.001611574</v>
      </c>
    </row>
    <row r="4642">
      <c r="A4642" s="5" t="n">
        <v>4641</v>
      </c>
      <c r="B4642" s="6" t="n">
        <v>0.03460978</v>
      </c>
      <c r="C4642" s="6" t="n">
        <v>0.00158703</v>
      </c>
    </row>
    <row r="4643">
      <c r="A4643" s="7" t="n">
        <v>4642</v>
      </c>
      <c r="B4643" s="8" t="n">
        <v>0.03458858</v>
      </c>
      <c r="C4643" s="8" t="n">
        <v>0.001637543</v>
      </c>
    </row>
    <row r="4644">
      <c r="A4644" s="5" t="n">
        <v>4643</v>
      </c>
      <c r="B4644" s="6" t="n">
        <v>0.03456767</v>
      </c>
      <c r="C4644" s="6" t="n">
        <v>0.001687795</v>
      </c>
    </row>
    <row r="4645">
      <c r="A4645" s="7" t="n">
        <v>4644</v>
      </c>
      <c r="B4645" s="8" t="n">
        <v>0.03454703</v>
      </c>
      <c r="C4645" s="8" t="n">
        <v>0.001737751</v>
      </c>
    </row>
    <row r="4646">
      <c r="A4646" s="5" t="n">
        <v>4645</v>
      </c>
      <c r="B4646" s="6" t="n">
        <v>0.03452668</v>
      </c>
      <c r="C4646" s="6" t="n">
        <v>0.001787342</v>
      </c>
    </row>
    <row r="4647">
      <c r="A4647" s="7" t="n">
        <v>4646</v>
      </c>
      <c r="B4647" s="8" t="n">
        <v>0.03450667</v>
      </c>
      <c r="C4647" s="8" t="n">
        <v>0.001836528</v>
      </c>
    </row>
    <row r="4648">
      <c r="A4648" s="5" t="n">
        <v>4647</v>
      </c>
      <c r="B4648" s="6" t="n">
        <v>0.03448704</v>
      </c>
      <c r="C4648" s="6" t="n">
        <v>0.00188529</v>
      </c>
    </row>
    <row r="4649">
      <c r="A4649" s="7" t="n">
        <v>4648</v>
      </c>
      <c r="B4649" s="8" t="n">
        <v>0.03446776</v>
      </c>
      <c r="C4649" s="8" t="n">
        <v>0.001933621</v>
      </c>
    </row>
    <row r="4650">
      <c r="A4650" s="5" t="n">
        <v>4649</v>
      </c>
      <c r="B4650" s="6" t="n">
        <v>0.03444887</v>
      </c>
      <c r="C4650" s="6" t="n">
        <v>0.001981513</v>
      </c>
    </row>
    <row r="4651">
      <c r="A4651" s="7" t="n">
        <v>4650</v>
      </c>
      <c r="B4651" s="8" t="n">
        <v>0.0344304</v>
      </c>
      <c r="C4651" s="8" t="n">
        <v>0.002028935</v>
      </c>
    </row>
    <row r="4652">
      <c r="A4652" s="5" t="n">
        <v>4651</v>
      </c>
      <c r="B4652" s="6" t="n">
        <v>0.03441235</v>
      </c>
      <c r="C4652" s="6" t="n">
        <v>0.002075888</v>
      </c>
    </row>
    <row r="4653">
      <c r="A4653" s="7" t="n">
        <v>4652</v>
      </c>
      <c r="B4653" s="8" t="n">
        <v>0.03439478</v>
      </c>
      <c r="C4653" s="8" t="n">
        <v>0.002122422</v>
      </c>
    </row>
    <row r="4654">
      <c r="A4654" s="5" t="n">
        <v>4653</v>
      </c>
      <c r="B4654" s="6" t="n">
        <v>0.03437768</v>
      </c>
      <c r="C4654" s="6" t="n">
        <v>0.002168613</v>
      </c>
    </row>
    <row r="4655">
      <c r="A4655" s="7" t="n">
        <v>4654</v>
      </c>
      <c r="B4655" s="8" t="n">
        <v>0.03436107</v>
      </c>
      <c r="C4655" s="8" t="n">
        <v>0.002214516</v>
      </c>
    </row>
    <row r="4656">
      <c r="A4656" s="5" t="n">
        <v>4655</v>
      </c>
      <c r="B4656" s="6" t="n">
        <v>0.03434497</v>
      </c>
      <c r="C4656" s="6" t="n">
        <v>0.002260194</v>
      </c>
    </row>
    <row r="4657">
      <c r="A4657" s="7" t="n">
        <v>4656</v>
      </c>
      <c r="B4657" s="8" t="n">
        <v>0.03432939</v>
      </c>
      <c r="C4657" s="8" t="n">
        <v>0.002305661</v>
      </c>
    </row>
    <row r="4658">
      <c r="A4658" s="5" t="n">
        <v>4657</v>
      </c>
      <c r="B4658" s="6" t="n">
        <v>0.03431436</v>
      </c>
      <c r="C4658" s="6" t="n">
        <v>0.002350917</v>
      </c>
    </row>
    <row r="4659">
      <c r="A4659" s="7" t="n">
        <v>4658</v>
      </c>
      <c r="B4659" s="8" t="n">
        <v>0.03429993</v>
      </c>
      <c r="C4659" s="8" t="n">
        <v>0.002395936</v>
      </c>
    </row>
    <row r="4660">
      <c r="A4660" s="5" t="n">
        <v>4659</v>
      </c>
      <c r="B4660" s="6" t="n">
        <v>0.03428605</v>
      </c>
      <c r="C4660" s="6" t="n">
        <v>0.002440712</v>
      </c>
    </row>
    <row r="4661">
      <c r="A4661" s="7" t="n">
        <v>4660</v>
      </c>
      <c r="B4661" s="8" t="n">
        <v>0.03427279</v>
      </c>
      <c r="C4661" s="8" t="n">
        <v>0.002485234</v>
      </c>
    </row>
    <row r="4662">
      <c r="A4662" s="5" t="n">
        <v>4661</v>
      </c>
      <c r="B4662" s="6" t="n">
        <v>0.03426013</v>
      </c>
      <c r="C4662" s="6" t="n">
        <v>0.002529475</v>
      </c>
    </row>
    <row r="4663">
      <c r="A4663" s="7" t="n">
        <v>4662</v>
      </c>
      <c r="B4663" s="8" t="n">
        <v>0.03424811</v>
      </c>
      <c r="C4663" s="8" t="n">
        <v>0.002573391</v>
      </c>
    </row>
    <row r="4664">
      <c r="A4664" s="5" t="n">
        <v>4663</v>
      </c>
      <c r="B4664" s="6" t="n">
        <v>0.03423675</v>
      </c>
      <c r="C4664" s="6" t="n">
        <v>0.002616936</v>
      </c>
    </row>
    <row r="4665">
      <c r="A4665" s="7" t="n">
        <v>4664</v>
      </c>
      <c r="B4665" s="8" t="n">
        <v>0.03422608</v>
      </c>
      <c r="C4665" s="8" t="n">
        <v>0.002660101</v>
      </c>
    </row>
    <row r="4666">
      <c r="A4666" s="5" t="n">
        <v>4665</v>
      </c>
      <c r="B4666" s="6" t="n">
        <v>0.03421605</v>
      </c>
      <c r="C4666" s="6" t="n">
        <v>0.002702883</v>
      </c>
    </row>
    <row r="4667">
      <c r="A4667" s="7" t="n">
        <v>4666</v>
      </c>
      <c r="B4667" s="8" t="n">
        <v>0.03420673</v>
      </c>
      <c r="C4667" s="8" t="n">
        <v>0.002745277</v>
      </c>
    </row>
    <row r="4668">
      <c r="A4668" s="5" t="n">
        <v>4667</v>
      </c>
      <c r="B4668" s="6" t="n">
        <v>0.03419812</v>
      </c>
      <c r="C4668" s="6" t="n">
        <v>0.00278727</v>
      </c>
    </row>
    <row r="4669">
      <c r="A4669" s="7" t="n">
        <v>4668</v>
      </c>
      <c r="B4669" s="8" t="n">
        <v>0.03419022</v>
      </c>
      <c r="C4669" s="8" t="n">
        <v>0.002828848</v>
      </c>
    </row>
    <row r="4670">
      <c r="A4670" s="5" t="n">
        <v>4669</v>
      </c>
      <c r="B4670" s="6" t="n">
        <v>0.03418307</v>
      </c>
      <c r="C4670" s="6" t="n">
        <v>0.002869989</v>
      </c>
    </row>
    <row r="4671">
      <c r="A4671" s="7" t="n">
        <v>4670</v>
      </c>
      <c r="B4671" s="8" t="n">
        <v>0.03417667</v>
      </c>
      <c r="C4671" s="8" t="n">
        <v>0.002910671</v>
      </c>
    </row>
    <row r="4672">
      <c r="A4672" s="5" t="n">
        <v>4671</v>
      </c>
      <c r="B4672" s="6" t="n">
        <v>0.03417102</v>
      </c>
      <c r="C4672" s="6" t="n">
        <v>0.002950873</v>
      </c>
    </row>
    <row r="4673">
      <c r="A4673" s="7" t="n">
        <v>4672</v>
      </c>
      <c r="B4673" s="8" t="n">
        <v>0.03416614</v>
      </c>
      <c r="C4673" s="8" t="n">
        <v>0.002990555</v>
      </c>
    </row>
    <row r="4674">
      <c r="A4674" s="5" t="n">
        <v>4673</v>
      </c>
      <c r="B4674" s="6" t="n">
        <v>0.03416204</v>
      </c>
      <c r="C4674" s="6" t="n">
        <v>0.003029669</v>
      </c>
    </row>
    <row r="4675">
      <c r="A4675" s="7" t="n">
        <v>4674</v>
      </c>
      <c r="B4675" s="8" t="n">
        <v>0.03415872</v>
      </c>
      <c r="C4675" s="8" t="n">
        <v>0.003068174</v>
      </c>
    </row>
    <row r="4676">
      <c r="A4676" s="5" t="n">
        <v>4675</v>
      </c>
      <c r="B4676" s="6" t="n">
        <v>0.03415625</v>
      </c>
      <c r="C4676" s="6" t="n">
        <v>0.003106052</v>
      </c>
    </row>
    <row r="4677">
      <c r="A4677" s="7" t="n">
        <v>4676</v>
      </c>
      <c r="B4677" s="8" t="n">
        <v>0.03415455</v>
      </c>
      <c r="C4677" s="8" t="n">
        <v>0.003143301</v>
      </c>
    </row>
    <row r="4678">
      <c r="A4678" s="5" t="n">
        <v>4677</v>
      </c>
      <c r="B4678" s="6" t="n">
        <v>0.03415366</v>
      </c>
      <c r="C4678" s="6" t="n">
        <v>0.003179905</v>
      </c>
    </row>
    <row r="4679">
      <c r="A4679" s="7" t="n">
        <v>4678</v>
      </c>
      <c r="B4679" s="8" t="n">
        <v>0.03415361</v>
      </c>
      <c r="C4679" s="8" t="n">
        <v>0.003215828</v>
      </c>
    </row>
    <row r="4680">
      <c r="A4680" s="5" t="n">
        <v>4679</v>
      </c>
      <c r="B4680" s="6" t="n">
        <v>0.03415436</v>
      </c>
      <c r="C4680" s="6" t="n">
        <v>0.003251027</v>
      </c>
    </row>
    <row r="4681">
      <c r="A4681" s="7" t="n">
        <v>4680</v>
      </c>
      <c r="B4681" s="8" t="n">
        <v>0.03415597</v>
      </c>
      <c r="C4681" s="8" t="n">
        <v>0.003285472</v>
      </c>
    </row>
    <row r="4682">
      <c r="A4682" s="5" t="n">
        <v>4681</v>
      </c>
      <c r="B4682" s="6" t="n">
        <v>0.03415846</v>
      </c>
      <c r="C4682" s="6" t="n">
        <v>0.003319161</v>
      </c>
    </row>
    <row r="4683">
      <c r="A4683" s="7" t="n">
        <v>4682</v>
      </c>
      <c r="B4683" s="8" t="n">
        <v>0.03416177</v>
      </c>
      <c r="C4683" s="8" t="n">
        <v>0.003352192</v>
      </c>
    </row>
    <row r="4684">
      <c r="A4684" s="5" t="n">
        <v>4683</v>
      </c>
      <c r="B4684" s="6" t="n">
        <v>0.03416593</v>
      </c>
      <c r="C4684" s="6" t="n">
        <v>0.003384596</v>
      </c>
    </row>
    <row r="4685">
      <c r="A4685" s="7" t="n">
        <v>4684</v>
      </c>
      <c r="B4685" s="8" t="n">
        <v>0.03417097</v>
      </c>
      <c r="C4685" s="8" t="n">
        <v>0.003416367</v>
      </c>
    </row>
    <row r="4686">
      <c r="A4686" s="5" t="n">
        <v>4685</v>
      </c>
      <c r="B4686" s="6" t="n">
        <v>0.03417684</v>
      </c>
      <c r="C4686" s="6" t="n">
        <v>0.003447448</v>
      </c>
    </row>
    <row r="4687">
      <c r="A4687" s="7" t="n">
        <v>4686</v>
      </c>
      <c r="B4687" s="8" t="n">
        <v>0.03418362</v>
      </c>
      <c r="C4687" s="8" t="n">
        <v>0.003477796</v>
      </c>
    </row>
    <row r="4688">
      <c r="A4688" s="5" t="n">
        <v>4687</v>
      </c>
      <c r="B4688" s="6" t="n">
        <v>0.03419126</v>
      </c>
      <c r="C4688" s="6" t="n">
        <v>0.003507393</v>
      </c>
    </row>
    <row r="4689">
      <c r="A4689" s="7" t="n">
        <v>4688</v>
      </c>
      <c r="B4689" s="8" t="n">
        <v>0.03419978</v>
      </c>
      <c r="C4689" s="8" t="n">
        <v>0.003536231</v>
      </c>
    </row>
    <row r="4690">
      <c r="A4690" s="5" t="n">
        <v>4689</v>
      </c>
      <c r="B4690" s="6" t="n">
        <v>0.03420916</v>
      </c>
      <c r="C4690" s="6" t="n">
        <v>0.003564303</v>
      </c>
    </row>
    <row r="4691">
      <c r="A4691" s="7" t="n">
        <v>4690</v>
      </c>
      <c r="B4691" s="8" t="n">
        <v>0.03421942</v>
      </c>
      <c r="C4691" s="8" t="n">
        <v>0.003591608</v>
      </c>
    </row>
    <row r="4692">
      <c r="A4692" s="5" t="n">
        <v>4691</v>
      </c>
      <c r="B4692" s="6" t="n">
        <v>0.03423054</v>
      </c>
      <c r="C4692" s="6" t="n">
        <v>0.003618128</v>
      </c>
    </row>
    <row r="4693">
      <c r="A4693" s="7" t="n">
        <v>4692</v>
      </c>
      <c r="B4693" s="8" t="n">
        <v>0.03424257</v>
      </c>
      <c r="C4693" s="8" t="n">
        <v>0.003643857</v>
      </c>
    </row>
    <row r="4694">
      <c r="A4694" s="5" t="n">
        <v>4693</v>
      </c>
      <c r="B4694" s="6" t="n">
        <v>0.03425545</v>
      </c>
      <c r="C4694" s="6" t="n">
        <v>0.003668791</v>
      </c>
    </row>
    <row r="4695">
      <c r="A4695" s="7" t="n">
        <v>4694</v>
      </c>
      <c r="B4695" s="8" t="n">
        <v>0.0342692</v>
      </c>
      <c r="C4695" s="8" t="n">
        <v>0.003692922</v>
      </c>
    </row>
    <row r="4696">
      <c r="A4696" s="5" t="n">
        <v>4695</v>
      </c>
      <c r="B4696" s="6" t="n">
        <v>0.03428383</v>
      </c>
      <c r="C4696" s="6" t="n">
        <v>0.003716228</v>
      </c>
    </row>
    <row r="4697">
      <c r="A4697" s="7" t="n">
        <v>4696</v>
      </c>
      <c r="B4697" s="8" t="n">
        <v>0.03429929</v>
      </c>
      <c r="C4697" s="8" t="n">
        <v>0.003738675</v>
      </c>
    </row>
    <row r="4698">
      <c r="A4698" s="5" t="n">
        <v>4697</v>
      </c>
      <c r="B4698" s="6" t="n">
        <v>0.03431563</v>
      </c>
      <c r="C4698" s="6" t="n">
        <v>0.003760231</v>
      </c>
    </row>
    <row r="4699">
      <c r="A4699" s="7" t="n">
        <v>4698</v>
      </c>
      <c r="B4699" s="8" t="n">
        <v>0.03433285</v>
      </c>
      <c r="C4699" s="8" t="n">
        <v>0.003780887</v>
      </c>
    </row>
    <row r="4700">
      <c r="A4700" s="5" t="n">
        <v>4699</v>
      </c>
      <c r="B4700" s="6" t="n">
        <v>0.0343509</v>
      </c>
      <c r="C4700" s="6" t="n">
        <v>0.003800643</v>
      </c>
    </row>
    <row r="4701">
      <c r="A4701" s="7" t="n">
        <v>4700</v>
      </c>
      <c r="B4701" s="8" t="n">
        <v>0.03436981</v>
      </c>
      <c r="C4701" s="8" t="n">
        <v>0.003819503</v>
      </c>
    </row>
    <row r="4702">
      <c r="A4702" s="5" t="n">
        <v>4701</v>
      </c>
      <c r="B4702" s="6" t="n">
        <v>0.03438955</v>
      </c>
      <c r="C4702" s="6" t="n">
        <v>0.003837462</v>
      </c>
    </row>
    <row r="4703">
      <c r="A4703" s="7" t="n">
        <v>4702</v>
      </c>
      <c r="B4703" s="8" t="n">
        <v>0.03441011</v>
      </c>
      <c r="C4703" s="8" t="n">
        <v>0.00385452</v>
      </c>
    </row>
    <row r="4704">
      <c r="A4704" s="5" t="n">
        <v>4703</v>
      </c>
      <c r="B4704" s="6" t="n">
        <v>0.03443153</v>
      </c>
      <c r="C4704" s="6" t="n">
        <v>0.003870682</v>
      </c>
    </row>
    <row r="4705">
      <c r="A4705" s="7" t="n">
        <v>4704</v>
      </c>
      <c r="B4705" s="8" t="n">
        <v>0.03445374</v>
      </c>
      <c r="C4705" s="8" t="n">
        <v>0.003885956</v>
      </c>
    </row>
    <row r="4706">
      <c r="A4706" s="5" t="n">
        <v>4705</v>
      </c>
      <c r="B4706" s="6" t="n">
        <v>0.03447677</v>
      </c>
      <c r="C4706" s="6" t="n">
        <v>0.003900342</v>
      </c>
    </row>
    <row r="4707">
      <c r="A4707" s="7" t="n">
        <v>4706</v>
      </c>
      <c r="B4707" s="8" t="n">
        <v>0.03450062</v>
      </c>
      <c r="C4707" s="8" t="n">
        <v>0.003913843</v>
      </c>
    </row>
    <row r="4708">
      <c r="A4708" s="5" t="n">
        <v>4707</v>
      </c>
      <c r="B4708" s="6" t="n">
        <v>0.03452523</v>
      </c>
      <c r="C4708" s="6" t="n">
        <v>0.003926457</v>
      </c>
    </row>
    <row r="4709">
      <c r="A4709" s="7" t="n">
        <v>4708</v>
      </c>
      <c r="B4709" s="8" t="n">
        <v>0.03455061</v>
      </c>
      <c r="C4709" s="8" t="n">
        <v>0.00393818</v>
      </c>
    </row>
    <row r="4710">
      <c r="A4710" s="5" t="n">
        <v>4709</v>
      </c>
      <c r="B4710" s="6" t="n">
        <v>0.0345768</v>
      </c>
      <c r="C4710" s="6" t="n">
        <v>0.003949006</v>
      </c>
    </row>
    <row r="4711">
      <c r="A4711" s="7" t="n">
        <v>4710</v>
      </c>
      <c r="B4711" s="8" t="n">
        <v>0.03460371</v>
      </c>
      <c r="C4711" s="8" t="n">
        <v>0.003958932</v>
      </c>
    </row>
    <row r="4712">
      <c r="A4712" s="5" t="n">
        <v>4711</v>
      </c>
      <c r="B4712" s="6" t="n">
        <v>0.0346314</v>
      </c>
      <c r="C4712" s="6" t="n">
        <v>0.00396796</v>
      </c>
    </row>
    <row r="4713">
      <c r="A4713" s="7" t="n">
        <v>4712</v>
      </c>
      <c r="B4713" s="8" t="n">
        <v>0.0346598</v>
      </c>
      <c r="C4713" s="8" t="n">
        <v>0.00397609</v>
      </c>
    </row>
    <row r="4714">
      <c r="A4714" s="5" t="n">
        <v>4713</v>
      </c>
      <c r="B4714" s="6" t="n">
        <v>0.03468891</v>
      </c>
      <c r="C4714" s="6" t="n">
        <v>0.003983321</v>
      </c>
    </row>
    <row r="4715">
      <c r="A4715" s="7" t="n">
        <v>4714</v>
      </c>
      <c r="B4715" s="8" t="n">
        <v>0.03471872</v>
      </c>
      <c r="C4715" s="8" t="n">
        <v>0.003989657</v>
      </c>
    </row>
    <row r="4716">
      <c r="A4716" s="5" t="n">
        <v>4715</v>
      </c>
      <c r="B4716" s="6" t="n">
        <v>0.03474921</v>
      </c>
      <c r="C4716" s="6" t="n">
        <v>0.003995098</v>
      </c>
    </row>
    <row r="4717">
      <c r="A4717" s="7" t="n">
        <v>4716</v>
      </c>
      <c r="B4717" s="8" t="n">
        <v>0.03478038</v>
      </c>
      <c r="C4717" s="8" t="n">
        <v>0.003999636</v>
      </c>
    </row>
    <row r="4718">
      <c r="A4718" s="5" t="n">
        <v>4717</v>
      </c>
      <c r="B4718" s="6" t="n">
        <v>0.03481221</v>
      </c>
      <c r="C4718" s="6" t="n">
        <v>0.004003245</v>
      </c>
    </row>
    <row r="4719">
      <c r="A4719" s="7" t="n">
        <v>4718</v>
      </c>
      <c r="B4719" s="8" t="n">
        <v>0.03484467</v>
      </c>
      <c r="C4719" s="8" t="n">
        <v>0.004005903</v>
      </c>
    </row>
    <row r="4720">
      <c r="A4720" s="5" t="n">
        <v>4719</v>
      </c>
      <c r="B4720" s="6" t="n">
        <v>0.03487776</v>
      </c>
      <c r="C4720" s="6" t="n">
        <v>0.004007595</v>
      </c>
    </row>
    <row r="4721">
      <c r="A4721" s="7" t="n">
        <v>4720</v>
      </c>
      <c r="B4721" s="8" t="n">
        <v>0.03491145</v>
      </c>
      <c r="C4721" s="8" t="n">
        <v>0.004008307</v>
      </c>
    </row>
    <row r="4722">
      <c r="A4722" s="5" t="n">
        <v>4721</v>
      </c>
      <c r="B4722" s="6" t="n">
        <v>0.03494573</v>
      </c>
      <c r="C4722" s="6" t="n">
        <v>0.004008055</v>
      </c>
    </row>
    <row r="4723">
      <c r="A4723" s="7" t="n">
        <v>4722</v>
      </c>
      <c r="B4723" s="8" t="n">
        <v>0.03498058</v>
      </c>
      <c r="C4723" s="8" t="n">
        <v>0.004006867</v>
      </c>
    </row>
    <row r="4724">
      <c r="A4724" s="5" t="n">
        <v>4723</v>
      </c>
      <c r="B4724" s="6" t="n">
        <v>0.03501601</v>
      </c>
      <c r="C4724" s="6" t="n">
        <v>0.004004769</v>
      </c>
    </row>
    <row r="4725">
      <c r="A4725" s="7" t="n">
        <v>4724</v>
      </c>
      <c r="B4725" s="8" t="n">
        <v>0.03505196</v>
      </c>
      <c r="C4725" s="8" t="n">
        <v>0.004001813</v>
      </c>
    </row>
    <row r="4726">
      <c r="A4726" s="5" t="n">
        <v>4725</v>
      </c>
      <c r="B4726" s="6" t="n">
        <v>0.03508842</v>
      </c>
      <c r="C4726" s="6" t="n">
        <v>0.003998024</v>
      </c>
    </row>
    <row r="4727">
      <c r="A4727" s="7" t="n">
        <v>4726</v>
      </c>
      <c r="B4727" s="8" t="n">
        <v>0.03512538</v>
      </c>
      <c r="C4727" s="8" t="n">
        <v>0.003993398</v>
      </c>
    </row>
    <row r="4728">
      <c r="A4728" s="5" t="n">
        <v>4727</v>
      </c>
      <c r="B4728" s="6" t="n">
        <v>0.03516278</v>
      </c>
      <c r="C4728" s="6" t="n">
        <v>0.003987932</v>
      </c>
    </row>
    <row r="4729">
      <c r="A4729" s="7" t="n">
        <v>4728</v>
      </c>
      <c r="B4729" s="8" t="n">
        <v>0.03520064</v>
      </c>
      <c r="C4729" s="8" t="n">
        <v>0.003981587</v>
      </c>
    </row>
    <row r="4730">
      <c r="A4730" s="5" t="n">
        <v>4729</v>
      </c>
      <c r="B4730" s="6" t="n">
        <v>0.03523895</v>
      </c>
      <c r="C4730" s="6" t="n">
        <v>0.003974342</v>
      </c>
    </row>
    <row r="4731">
      <c r="A4731" s="7" t="n">
        <v>4730</v>
      </c>
      <c r="B4731" s="8" t="n">
        <v>0.03527763</v>
      </c>
      <c r="C4731" s="8" t="n">
        <v>0.003966184</v>
      </c>
    </row>
    <row r="4732">
      <c r="A4732" s="5" t="n">
        <v>4731</v>
      </c>
      <c r="B4732" s="6" t="n">
        <v>0.03531673</v>
      </c>
      <c r="C4732" s="6" t="n">
        <v>0.003957122</v>
      </c>
    </row>
    <row r="4733">
      <c r="A4733" s="7" t="n">
        <v>4732</v>
      </c>
      <c r="B4733" s="8" t="n">
        <v>0.03535618</v>
      </c>
      <c r="C4733" s="8" t="n">
        <v>0.003947153</v>
      </c>
    </row>
    <row r="4734">
      <c r="A4734" s="5" t="n">
        <v>4733</v>
      </c>
      <c r="B4734" s="6" t="n">
        <v>0.03539594</v>
      </c>
      <c r="C4734" s="6" t="n">
        <v>0.003936277</v>
      </c>
    </row>
    <row r="4735">
      <c r="A4735" s="7" t="n">
        <v>4734</v>
      </c>
      <c r="B4735" s="8" t="n">
        <v>0.03543606</v>
      </c>
      <c r="C4735" s="8" t="n">
        <v>0.003924494</v>
      </c>
    </row>
    <row r="4736">
      <c r="A4736" s="5" t="n">
        <v>4735</v>
      </c>
      <c r="B4736" s="6" t="n">
        <v>0.03547645</v>
      </c>
      <c r="C4736" s="6" t="n">
        <v>0.00391178</v>
      </c>
    </row>
    <row r="4737">
      <c r="A4737" s="7" t="n">
        <v>4736</v>
      </c>
      <c r="B4737" s="8" t="n">
        <v>0.03551711</v>
      </c>
      <c r="C4737" s="8" t="n">
        <v>0.003898121</v>
      </c>
    </row>
    <row r="4738">
      <c r="A4738" s="5" t="n">
        <v>4737</v>
      </c>
      <c r="B4738" s="6" t="n">
        <v>0.03555803</v>
      </c>
      <c r="C4738" s="6" t="n">
        <v>0.003883528</v>
      </c>
    </row>
    <row r="4739">
      <c r="A4739" s="7" t="n">
        <v>4738</v>
      </c>
      <c r="B4739" s="8" t="n">
        <v>0.03559915</v>
      </c>
      <c r="C4739" s="8" t="n">
        <v>0.003868025</v>
      </c>
    </row>
    <row r="4740">
      <c r="A4740" s="5" t="n">
        <v>4739</v>
      </c>
      <c r="B4740" s="6" t="n">
        <v>0.03564046</v>
      </c>
      <c r="C4740" s="6" t="n">
        <v>0.003851667</v>
      </c>
    </row>
    <row r="4741">
      <c r="A4741" s="7" t="n">
        <v>4740</v>
      </c>
      <c r="B4741" s="8" t="n">
        <v>0.03568195</v>
      </c>
      <c r="C4741" s="8" t="n">
        <v>0.003834536</v>
      </c>
    </row>
    <row r="4742">
      <c r="A4742" s="5" t="n">
        <v>4741</v>
      </c>
      <c r="B4742" s="6" t="n">
        <v>0.03572357</v>
      </c>
      <c r="C4742" s="6" t="n">
        <v>0.003816668</v>
      </c>
    </row>
    <row r="4743">
      <c r="A4743" s="7" t="n">
        <v>4742</v>
      </c>
      <c r="B4743" s="8" t="n">
        <v>0.0357653</v>
      </c>
      <c r="C4743" s="8" t="n">
        <v>0.003798063</v>
      </c>
    </row>
    <row r="4744">
      <c r="A4744" s="5" t="n">
        <v>4743</v>
      </c>
      <c r="B4744" s="6" t="n">
        <v>0.03580715</v>
      </c>
      <c r="C4744" s="6" t="n">
        <v>0.00377872</v>
      </c>
    </row>
    <row r="4745">
      <c r="A4745" s="7" t="n">
        <v>4744</v>
      </c>
      <c r="B4745" s="8" t="n">
        <v>0.03584904</v>
      </c>
      <c r="C4745" s="8" t="n">
        <v>0.003758644</v>
      </c>
    </row>
    <row r="4746">
      <c r="A4746" s="5" t="n">
        <v>4745</v>
      </c>
      <c r="B4746" s="6" t="n">
        <v>0.03589098</v>
      </c>
      <c r="C4746" s="6" t="n">
        <v>0.003737838</v>
      </c>
    </row>
    <row r="4747">
      <c r="A4747" s="7" t="n">
        <v>4746</v>
      </c>
      <c r="B4747" s="8" t="n">
        <v>0.03593294</v>
      </c>
      <c r="C4747" s="8" t="n">
        <v>0.003716314</v>
      </c>
    </row>
    <row r="4748">
      <c r="A4748" s="5" t="n">
        <v>4747</v>
      </c>
      <c r="B4748" s="6" t="n">
        <v>0.03597488</v>
      </c>
      <c r="C4748" s="6" t="n">
        <v>0.003694059</v>
      </c>
    </row>
    <row r="4749">
      <c r="A4749" s="7" t="n">
        <v>4748</v>
      </c>
      <c r="B4749" s="8" t="n">
        <v>0.03601678</v>
      </c>
      <c r="C4749" s="8" t="n">
        <v>0.00367105</v>
      </c>
    </row>
    <row r="4750">
      <c r="A4750" s="5" t="n">
        <v>4749</v>
      </c>
      <c r="B4750" s="6" t="n">
        <v>0.03605864</v>
      </c>
      <c r="C4750" s="6" t="n">
        <v>0.003647288</v>
      </c>
    </row>
    <row r="4751">
      <c r="A4751" s="7" t="n">
        <v>4750</v>
      </c>
      <c r="B4751" s="8" t="n">
        <v>0.03610038</v>
      </c>
      <c r="C4751" s="8" t="n">
        <v>0.003622784</v>
      </c>
    </row>
    <row r="4752">
      <c r="A4752" s="5" t="n">
        <v>4751</v>
      </c>
      <c r="B4752" s="6" t="n">
        <v>0.03614202</v>
      </c>
      <c r="C4752" s="6" t="n">
        <v>0.003597549</v>
      </c>
    </row>
    <row r="4753">
      <c r="A4753" s="7" t="n">
        <v>4752</v>
      </c>
      <c r="B4753" s="8" t="n">
        <v>0.03618351</v>
      </c>
      <c r="C4753" s="8" t="n">
        <v>0.003571564</v>
      </c>
    </row>
    <row r="4754">
      <c r="A4754" s="5" t="n">
        <v>4753</v>
      </c>
      <c r="B4754" s="6" t="n">
        <v>0.03622481</v>
      </c>
      <c r="C4754" s="6" t="n">
        <v>0.003544828</v>
      </c>
    </row>
    <row r="4755">
      <c r="A4755" s="7" t="n">
        <v>4754</v>
      </c>
      <c r="B4755" s="8" t="n">
        <v>0.03626593</v>
      </c>
      <c r="C4755" s="8" t="n">
        <v>0.003517346</v>
      </c>
    </row>
    <row r="4756">
      <c r="A4756" s="5" t="n">
        <v>4755</v>
      </c>
      <c r="B4756" s="6" t="n">
        <v>0.03630683</v>
      </c>
      <c r="C4756" s="6" t="n">
        <v>0.003489129</v>
      </c>
    </row>
    <row r="4757">
      <c r="A4757" s="7" t="n">
        <v>4756</v>
      </c>
      <c r="B4757" s="8" t="n">
        <v>0.03634747</v>
      </c>
      <c r="C4757" s="8" t="n">
        <v>0.003460211</v>
      </c>
    </row>
    <row r="4758">
      <c r="A4758" s="5" t="n">
        <v>4757</v>
      </c>
      <c r="B4758" s="6" t="n">
        <v>0.03638783</v>
      </c>
      <c r="C4758" s="6" t="n">
        <v>0.003430608</v>
      </c>
    </row>
    <row r="4759">
      <c r="A4759" s="7" t="n">
        <v>4758</v>
      </c>
      <c r="B4759" s="8" t="n">
        <v>0.03642789</v>
      </c>
      <c r="C4759" s="8" t="n">
        <v>0.003400321</v>
      </c>
    </row>
    <row r="4760">
      <c r="A4760" s="5" t="n">
        <v>4759</v>
      </c>
      <c r="B4760" s="6" t="n">
        <v>0.03646761</v>
      </c>
      <c r="C4760" s="6" t="n">
        <v>0.003369352</v>
      </c>
    </row>
    <row r="4761">
      <c r="A4761" s="7" t="n">
        <v>4760</v>
      </c>
      <c r="B4761" s="8" t="n">
        <v>0.03650697</v>
      </c>
      <c r="C4761" s="8" t="n">
        <v>0.003337708</v>
      </c>
    </row>
    <row r="4762">
      <c r="A4762" s="5" t="n">
        <v>4761</v>
      </c>
      <c r="B4762" s="6" t="n">
        <v>0.03654598</v>
      </c>
      <c r="C4762" s="6" t="n">
        <v>0.003305393</v>
      </c>
    </row>
    <row r="4763">
      <c r="A4763" s="7" t="n">
        <v>4762</v>
      </c>
      <c r="B4763" s="8" t="n">
        <v>0.03658454</v>
      </c>
      <c r="C4763" s="8" t="n">
        <v>0.003272405</v>
      </c>
    </row>
    <row r="4764">
      <c r="A4764" s="5" t="n">
        <v>4763</v>
      </c>
      <c r="B4764" s="6" t="n">
        <v>0.03662267</v>
      </c>
      <c r="C4764" s="6" t="n">
        <v>0.003238763</v>
      </c>
    </row>
    <row r="4765">
      <c r="A4765" s="7" t="n">
        <v>4764</v>
      </c>
      <c r="B4765" s="8" t="n">
        <v>0.03666036</v>
      </c>
      <c r="C4765" s="8" t="n">
        <v>0.003204498</v>
      </c>
    </row>
    <row r="4766">
      <c r="A4766" s="5" t="n">
        <v>4765</v>
      </c>
      <c r="B4766" s="6" t="n">
        <v>0.03669752</v>
      </c>
      <c r="C4766" s="6" t="n">
        <v>0.003169646</v>
      </c>
    </row>
    <row r="4767">
      <c r="A4767" s="7" t="n">
        <v>4766</v>
      </c>
      <c r="B4767" s="8" t="n">
        <v>0.0367342</v>
      </c>
      <c r="C4767" s="8" t="n">
        <v>0.00313428</v>
      </c>
    </row>
    <row r="4768">
      <c r="A4768" s="5" t="n">
        <v>4767</v>
      </c>
      <c r="B4768" s="6" t="n">
        <v>0.03677033</v>
      </c>
      <c r="C4768" s="6" t="n">
        <v>0.003098479</v>
      </c>
    </row>
    <row r="4769">
      <c r="A4769" s="7" t="n">
        <v>4768</v>
      </c>
      <c r="B4769" s="8" t="n">
        <v>0.0368059</v>
      </c>
      <c r="C4769" s="8" t="n">
        <v>0.003062259</v>
      </c>
    </row>
    <row r="4770">
      <c r="A4770" s="5" t="n">
        <v>4769</v>
      </c>
      <c r="B4770" s="6" t="n">
        <v>0.03684088</v>
      </c>
      <c r="C4770" s="6" t="n">
        <v>0.003025612</v>
      </c>
    </row>
    <row r="4771">
      <c r="A4771" s="7" t="n">
        <v>4770</v>
      </c>
      <c r="B4771" s="8" t="n">
        <v>0.03687525</v>
      </c>
      <c r="C4771" s="8" t="n">
        <v>0.002988523</v>
      </c>
    </row>
    <row r="4772">
      <c r="A4772" s="5" t="n">
        <v>4771</v>
      </c>
      <c r="B4772" s="6" t="n">
        <v>0.03690899</v>
      </c>
      <c r="C4772" s="6" t="n">
        <v>0.002950961</v>
      </c>
    </row>
    <row r="4773">
      <c r="A4773" s="7" t="n">
        <v>4772</v>
      </c>
      <c r="B4773" s="8" t="n">
        <v>0.03694206</v>
      </c>
      <c r="C4773" s="8" t="n">
        <v>0.002912929</v>
      </c>
    </row>
    <row r="4774">
      <c r="A4774" s="5" t="n">
        <v>4773</v>
      </c>
      <c r="B4774" s="6" t="n">
        <v>0.03697448</v>
      </c>
      <c r="C4774" s="6" t="n">
        <v>0.002874446</v>
      </c>
    </row>
    <row r="4775">
      <c r="A4775" s="7" t="n">
        <v>4774</v>
      </c>
      <c r="B4775" s="8" t="n">
        <v>0.03700617</v>
      </c>
      <c r="C4775" s="8" t="n">
        <v>0.002835517</v>
      </c>
    </row>
    <row r="4776">
      <c r="A4776" s="5" t="n">
        <v>4775</v>
      </c>
      <c r="B4776" s="6" t="n">
        <v>0.03703712</v>
      </c>
      <c r="C4776" s="6" t="n">
        <v>0.002796133</v>
      </c>
    </row>
    <row r="4777">
      <c r="A4777" s="7" t="n">
        <v>4776</v>
      </c>
      <c r="B4777" s="8" t="n">
        <v>0.03706734</v>
      </c>
      <c r="C4777" s="8" t="n">
        <v>0.002756258</v>
      </c>
    </row>
    <row r="4778">
      <c r="A4778" s="5" t="n">
        <v>4777</v>
      </c>
      <c r="B4778" s="6" t="n">
        <v>0.03709676</v>
      </c>
      <c r="C4778" s="6" t="n">
        <v>0.00271583</v>
      </c>
    </row>
    <row r="4779">
      <c r="A4779" s="7" t="n">
        <v>4778</v>
      </c>
      <c r="B4779" s="8" t="n">
        <v>0.03712542</v>
      </c>
      <c r="C4779" s="8" t="n">
        <v>0.002674842</v>
      </c>
    </row>
    <row r="4780">
      <c r="A4780" s="5" t="n">
        <v>4779</v>
      </c>
      <c r="B4780" s="6" t="n">
        <v>0.03715326</v>
      </c>
      <c r="C4780" s="6" t="n">
        <v>0.002633329</v>
      </c>
    </row>
    <row r="4781">
      <c r="A4781" s="7" t="n">
        <v>4780</v>
      </c>
      <c r="B4781" s="8" t="n">
        <v>0.03718027</v>
      </c>
      <c r="C4781" s="8" t="n">
        <v>0.002591334</v>
      </c>
    </row>
    <row r="4782">
      <c r="A4782" s="5" t="n">
        <v>4781</v>
      </c>
      <c r="B4782" s="6" t="n">
        <v>0.03720641</v>
      </c>
      <c r="C4782" s="6" t="n">
        <v>0.00254889</v>
      </c>
    </row>
    <row r="4783">
      <c r="A4783" s="7" t="n">
        <v>4782</v>
      </c>
      <c r="B4783" s="8" t="n">
        <v>0.03723167</v>
      </c>
      <c r="C4783" s="8" t="n">
        <v>0.002506005</v>
      </c>
    </row>
    <row r="4784">
      <c r="A4784" s="5" t="n">
        <v>4783</v>
      </c>
      <c r="B4784" s="6" t="n">
        <v>0.03725604</v>
      </c>
      <c r="C4784" s="6" t="n">
        <v>0.002462678</v>
      </c>
    </row>
    <row r="4785">
      <c r="A4785" s="7" t="n">
        <v>4784</v>
      </c>
      <c r="B4785" s="8" t="n">
        <v>0.03727948</v>
      </c>
      <c r="C4785" s="8" t="n">
        <v>0.002418941</v>
      </c>
    </row>
    <row r="4786">
      <c r="A4786" s="5" t="n">
        <v>4785</v>
      </c>
      <c r="B4786" s="6" t="n">
        <v>0.03730201</v>
      </c>
      <c r="C4786" s="6" t="n">
        <v>0.00237484</v>
      </c>
    </row>
    <row r="4787">
      <c r="A4787" s="7" t="n">
        <v>4786</v>
      </c>
      <c r="B4787" s="8" t="n">
        <v>0.03732358</v>
      </c>
      <c r="C4787" s="8" t="n">
        <v>0.002330409</v>
      </c>
    </row>
    <row r="4788">
      <c r="A4788" s="5" t="n">
        <v>4787</v>
      </c>
      <c r="B4788" s="6" t="n">
        <v>0.03734417</v>
      </c>
      <c r="C4788" s="6" t="n">
        <v>0.002285681</v>
      </c>
    </row>
    <row r="4789">
      <c r="A4789" s="7" t="n">
        <v>4788</v>
      </c>
      <c r="B4789" s="8" t="n">
        <v>0.0373638</v>
      </c>
      <c r="C4789" s="8" t="n">
        <v>0.002240673</v>
      </c>
    </row>
    <row r="4790">
      <c r="A4790" s="5" t="n">
        <v>4789</v>
      </c>
      <c r="B4790" s="6" t="n">
        <v>0.0373824</v>
      </c>
      <c r="C4790" s="6" t="n">
        <v>0.002195414</v>
      </c>
    </row>
    <row r="4791">
      <c r="A4791" s="7" t="n">
        <v>4790</v>
      </c>
      <c r="B4791" s="8" t="n">
        <v>0.03740001</v>
      </c>
      <c r="C4791" s="8" t="n">
        <v>0.002149895</v>
      </c>
    </row>
    <row r="4792">
      <c r="A4792" s="5" t="n">
        <v>4791</v>
      </c>
      <c r="B4792" s="6" t="n">
        <v>0.03741659</v>
      </c>
      <c r="C4792" s="6" t="n">
        <v>0.002104109</v>
      </c>
    </row>
    <row r="4793">
      <c r="A4793" s="7" t="n">
        <v>4792</v>
      </c>
      <c r="B4793" s="8" t="n">
        <v>0.03743212</v>
      </c>
      <c r="C4793" s="8" t="n">
        <v>0.002058077</v>
      </c>
    </row>
    <row r="4794">
      <c r="A4794" s="5" t="n">
        <v>4793</v>
      </c>
      <c r="B4794" s="6" t="n">
        <v>0.03744657</v>
      </c>
      <c r="C4794" s="6" t="n">
        <v>0.002011814</v>
      </c>
    </row>
    <row r="4795">
      <c r="A4795" s="7" t="n">
        <v>4794</v>
      </c>
      <c r="B4795" s="8" t="n">
        <v>0.03745997</v>
      </c>
      <c r="C4795" s="8" t="n">
        <v>0.001965311</v>
      </c>
    </row>
    <row r="4796">
      <c r="A4796" s="5" t="n">
        <v>4795</v>
      </c>
      <c r="B4796" s="6" t="n">
        <v>0.03747228</v>
      </c>
      <c r="C4796" s="6" t="n">
        <v>0.001965243</v>
      </c>
    </row>
    <row r="4797">
      <c r="A4797" s="7" t="n">
        <v>4796</v>
      </c>
      <c r="B4797" s="8" t="n">
        <v>0.03748351</v>
      </c>
      <c r="C4797" s="8" t="n">
        <v>0.001980595</v>
      </c>
    </row>
    <row r="4798">
      <c r="A4798" s="5" t="n">
        <v>4797</v>
      </c>
      <c r="B4798" s="6" t="n">
        <v>0.03749364</v>
      </c>
      <c r="C4798" s="6" t="n">
        <v>0.001994489</v>
      </c>
    </row>
    <row r="4799">
      <c r="A4799" s="7" t="n">
        <v>4798</v>
      </c>
      <c r="B4799" s="8" t="n">
        <v>0.03750264</v>
      </c>
      <c r="C4799" s="8" t="n">
        <v>0.002006886</v>
      </c>
    </row>
    <row r="4800">
      <c r="A4800" s="5" t="n">
        <v>4799</v>
      </c>
      <c r="B4800" s="6" t="n">
        <v>0.03751052</v>
      </c>
      <c r="C4800" s="6" t="n">
        <v>0.002017687</v>
      </c>
    </row>
    <row r="4801">
      <c r="A4801" s="7" t="n">
        <v>4800</v>
      </c>
      <c r="B4801" s="8" t="n">
        <v>0.03751725</v>
      </c>
      <c r="C4801" s="8" t="n">
        <v>0.002037346</v>
      </c>
    </row>
    <row r="4802">
      <c r="A4802" s="5" t="n">
        <v>4801</v>
      </c>
      <c r="B4802" s="6" t="n">
        <v>0.03752284</v>
      </c>
      <c r="C4802" s="6" t="n">
        <v>0.002059311</v>
      </c>
    </row>
    <row r="4803">
      <c r="A4803" s="7" t="n">
        <v>4802</v>
      </c>
      <c r="B4803" s="8" t="n">
        <v>0.03752727</v>
      </c>
      <c r="C4803" s="8" t="n">
        <v>0.00207958</v>
      </c>
    </row>
    <row r="4804">
      <c r="A4804" s="5" t="n">
        <v>4803</v>
      </c>
      <c r="B4804" s="6" t="n">
        <v>0.03753055</v>
      </c>
      <c r="C4804" s="6" t="n">
        <v>0.002098103</v>
      </c>
    </row>
    <row r="4805">
      <c r="A4805" s="7" t="n">
        <v>4804</v>
      </c>
      <c r="B4805" s="8" t="n">
        <v>0.03753267</v>
      </c>
      <c r="C4805" s="8" t="n">
        <v>0.002115134</v>
      </c>
    </row>
    <row r="4806">
      <c r="A4806" s="5" t="n">
        <v>4805</v>
      </c>
      <c r="B4806" s="6" t="n">
        <v>0.03753359</v>
      </c>
      <c r="C4806" s="6" t="n">
        <v>0.002130185</v>
      </c>
    </row>
    <row r="4807">
      <c r="A4807" s="7" t="n">
        <v>4806</v>
      </c>
      <c r="B4807" s="8" t="n">
        <v>0.03753335</v>
      </c>
      <c r="C4807" s="8" t="n">
        <v>0.002143368</v>
      </c>
    </row>
    <row r="4808">
      <c r="A4808" s="5" t="n">
        <v>4807</v>
      </c>
      <c r="B4808" s="6" t="n">
        <v>0.03753191</v>
      </c>
      <c r="C4808" s="6" t="n">
        <v>0.002154668</v>
      </c>
    </row>
    <row r="4809">
      <c r="A4809" s="7" t="n">
        <v>4808</v>
      </c>
      <c r="B4809" s="8" t="n">
        <v>0.03752932</v>
      </c>
      <c r="C4809" s="8" t="n">
        <v>0.002163992</v>
      </c>
    </row>
    <row r="4810">
      <c r="A4810" s="5" t="n">
        <v>4809</v>
      </c>
      <c r="B4810" s="6" t="n">
        <v>0.03752555</v>
      </c>
      <c r="C4810" s="6" t="n">
        <v>0.002173413</v>
      </c>
    </row>
    <row r="4811">
      <c r="A4811" s="7" t="n">
        <v>4810</v>
      </c>
      <c r="B4811" s="8" t="n">
        <v>0.03752057</v>
      </c>
      <c r="C4811" s="8" t="n">
        <v>0.00219495</v>
      </c>
    </row>
    <row r="4812">
      <c r="A4812" s="5" t="n">
        <v>4811</v>
      </c>
      <c r="B4812" s="6" t="n">
        <v>0.03751442</v>
      </c>
      <c r="C4812" s="6" t="n">
        <v>0.002207481</v>
      </c>
    </row>
    <row r="4813">
      <c r="A4813" s="7" t="n">
        <v>4812</v>
      </c>
      <c r="B4813" s="8" t="n">
        <v>0.03750706</v>
      </c>
      <c r="C4813" s="8" t="n">
        <v>0.002216848</v>
      </c>
    </row>
    <row r="4814">
      <c r="A4814" s="5" t="n">
        <v>4813</v>
      </c>
      <c r="B4814" s="6" t="n">
        <v>0.03749854</v>
      </c>
      <c r="C4814" s="6" t="n">
        <v>0.002225807</v>
      </c>
    </row>
    <row r="4815">
      <c r="A4815" s="7" t="n">
        <v>4814</v>
      </c>
      <c r="B4815" s="8" t="n">
        <v>0.03748882</v>
      </c>
      <c r="C4815" s="8" t="n">
        <v>0.002234933</v>
      </c>
    </row>
    <row r="4816">
      <c r="A4816" s="5" t="n">
        <v>4815</v>
      </c>
      <c r="B4816" s="6" t="n">
        <v>0.03747793</v>
      </c>
      <c r="C4816" s="6" t="n">
        <v>0.002243799</v>
      </c>
    </row>
    <row r="4817">
      <c r="A4817" s="7" t="n">
        <v>4816</v>
      </c>
      <c r="B4817" s="8" t="n">
        <v>0.03746585</v>
      </c>
      <c r="C4817" s="8" t="n">
        <v>0.002251793</v>
      </c>
    </row>
    <row r="4818">
      <c r="A4818" s="5" t="n">
        <v>4817</v>
      </c>
      <c r="B4818" s="6" t="n">
        <v>0.03745259</v>
      </c>
      <c r="C4818" s="6" t="n">
        <v>0.002265629</v>
      </c>
    </row>
    <row r="4819">
      <c r="A4819" s="7" t="n">
        <v>4818</v>
      </c>
      <c r="B4819" s="8" t="n">
        <v>0.03743816</v>
      </c>
      <c r="C4819" s="8" t="n">
        <v>0.00227575</v>
      </c>
    </row>
    <row r="4820">
      <c r="A4820" s="5" t="n">
        <v>4819</v>
      </c>
      <c r="B4820" s="6" t="n">
        <v>0.03742254</v>
      </c>
      <c r="C4820" s="6" t="n">
        <v>0.002289342</v>
      </c>
    </row>
    <row r="4821">
      <c r="A4821" s="7" t="n">
        <v>4820</v>
      </c>
      <c r="B4821" s="8" t="n">
        <v>0.0374058</v>
      </c>
      <c r="C4821" s="8" t="n">
        <v>0.002310626</v>
      </c>
    </row>
    <row r="4822">
      <c r="A4822" s="5" t="n">
        <v>4821</v>
      </c>
      <c r="B4822" s="6" t="n">
        <v>0.03738786</v>
      </c>
      <c r="C4822" s="6" t="n">
        <v>0.002325156</v>
      </c>
    </row>
    <row r="4823">
      <c r="A4823" s="7" t="n">
        <v>4822</v>
      </c>
      <c r="B4823" s="8" t="n">
        <v>0.03736881</v>
      </c>
      <c r="C4823" s="8" t="n">
        <v>0.002334927</v>
      </c>
    </row>
    <row r="4824">
      <c r="A4824" s="5" t="n">
        <v>4823</v>
      </c>
      <c r="B4824" s="6" t="n">
        <v>0.03734859</v>
      </c>
      <c r="C4824" s="6" t="n">
        <v>0.0023415</v>
      </c>
    </row>
    <row r="4825">
      <c r="A4825" s="7" t="n">
        <v>4824</v>
      </c>
      <c r="B4825" s="8" t="n">
        <v>0.03732729</v>
      </c>
      <c r="C4825" s="8" t="n">
        <v>0.002345751</v>
      </c>
    </row>
    <row r="4826">
      <c r="A4826" s="5" t="n">
        <v>4825</v>
      </c>
      <c r="B4826" s="6" t="n">
        <v>0.03730487</v>
      </c>
      <c r="C4826" s="6" t="n">
        <v>0.00234799</v>
      </c>
    </row>
    <row r="4827">
      <c r="A4827" s="7" t="n">
        <v>4826</v>
      </c>
      <c r="B4827" s="8" t="n">
        <v>0.03728136</v>
      </c>
      <c r="C4827" s="8" t="n">
        <v>0.002348252</v>
      </c>
    </row>
    <row r="4828">
      <c r="A4828" s="5" t="n">
        <v>4827</v>
      </c>
      <c r="B4828" s="6" t="n">
        <v>0.03725675</v>
      </c>
      <c r="C4828" s="6" t="n">
        <v>0.002346431</v>
      </c>
    </row>
    <row r="4829">
      <c r="A4829" s="7" t="n">
        <v>4828</v>
      </c>
      <c r="B4829" s="8" t="n">
        <v>0.03723103</v>
      </c>
      <c r="C4829" s="8" t="n">
        <v>0.002349467</v>
      </c>
    </row>
    <row r="4830">
      <c r="A4830" s="5" t="n">
        <v>4829</v>
      </c>
      <c r="B4830" s="6" t="n">
        <v>0.03720425</v>
      </c>
      <c r="C4830" s="6" t="n">
        <v>0.002361176</v>
      </c>
    </row>
    <row r="4831">
      <c r="A4831" s="7" t="n">
        <v>4830</v>
      </c>
      <c r="B4831" s="8" t="n">
        <v>0.03717641</v>
      </c>
      <c r="C4831" s="8" t="n">
        <v>0.002370769</v>
      </c>
    </row>
    <row r="4832">
      <c r="A4832" s="5" t="n">
        <v>4831</v>
      </c>
      <c r="B4832" s="6" t="n">
        <v>0.03714755</v>
      </c>
      <c r="C4832" s="6" t="n">
        <v>0.002378136</v>
      </c>
    </row>
    <row r="4833">
      <c r="A4833" s="7" t="n">
        <v>4832</v>
      </c>
      <c r="B4833" s="8" t="n">
        <v>0.03711765</v>
      </c>
      <c r="C4833" s="8" t="n">
        <v>0.002383213</v>
      </c>
    </row>
    <row r="4834">
      <c r="A4834" s="5" t="n">
        <v>4833</v>
      </c>
      <c r="B4834" s="6" t="n">
        <v>0.03708674</v>
      </c>
      <c r="C4834" s="6" t="n">
        <v>0.00238598</v>
      </c>
    </row>
    <row r="4835">
      <c r="A4835" s="7" t="n">
        <v>4834</v>
      </c>
      <c r="B4835" s="8" t="n">
        <v>0.03705483</v>
      </c>
      <c r="C4835" s="8" t="n">
        <v>0.002386416</v>
      </c>
    </row>
    <row r="4836">
      <c r="A4836" s="5" t="n">
        <v>4835</v>
      </c>
      <c r="B4836" s="6" t="n">
        <v>0.03702193</v>
      </c>
      <c r="C4836" s="6" t="n">
        <v>0.002384509</v>
      </c>
    </row>
    <row r="4837">
      <c r="A4837" s="7" t="n">
        <v>4836</v>
      </c>
      <c r="B4837" s="8" t="n">
        <v>0.03698809</v>
      </c>
      <c r="C4837" s="8" t="n">
        <v>0.002380243</v>
      </c>
    </row>
    <row r="4838">
      <c r="A4838" s="5" t="n">
        <v>4837</v>
      </c>
      <c r="B4838" s="6" t="n">
        <v>0.03695332</v>
      </c>
      <c r="C4838" s="6" t="n">
        <v>0.002379071</v>
      </c>
    </row>
    <row r="4839">
      <c r="A4839" s="7" t="n">
        <v>4838</v>
      </c>
      <c r="B4839" s="8" t="n">
        <v>0.03691763</v>
      </c>
      <c r="C4839" s="8" t="n">
        <v>0.002388757</v>
      </c>
    </row>
    <row r="4840">
      <c r="A4840" s="5" t="n">
        <v>4839</v>
      </c>
      <c r="B4840" s="6" t="n">
        <v>0.03688104</v>
      </c>
      <c r="C4840" s="6" t="n">
        <v>0.002396056</v>
      </c>
    </row>
    <row r="4841">
      <c r="A4841" s="7" t="n">
        <v>4840</v>
      </c>
      <c r="B4841" s="8" t="n">
        <v>0.03684356</v>
      </c>
      <c r="C4841" s="8" t="n">
        <v>0.002400923</v>
      </c>
    </row>
    <row r="4842">
      <c r="A4842" s="5" t="n">
        <v>4841</v>
      </c>
      <c r="B4842" s="6" t="n">
        <v>0.03680522</v>
      </c>
      <c r="C4842" s="6" t="n">
        <v>0.002403315</v>
      </c>
    </row>
    <row r="4843">
      <c r="A4843" s="7" t="n">
        <v>4842</v>
      </c>
      <c r="B4843" s="8" t="n">
        <v>0.03676605</v>
      </c>
      <c r="C4843" s="8" t="n">
        <v>0.002403197</v>
      </c>
    </row>
    <row r="4844">
      <c r="A4844" s="5" t="n">
        <v>4843</v>
      </c>
      <c r="B4844" s="6" t="n">
        <v>0.03672606</v>
      </c>
      <c r="C4844" s="6" t="n">
        <v>0.00240054</v>
      </c>
    </row>
    <row r="4845">
      <c r="A4845" s="7" t="n">
        <v>4844</v>
      </c>
      <c r="B4845" s="8" t="n">
        <v>0.03668528</v>
      </c>
      <c r="C4845" s="8" t="n">
        <v>0.002395327</v>
      </c>
    </row>
    <row r="4846">
      <c r="A4846" s="5" t="n">
        <v>4845</v>
      </c>
      <c r="B4846" s="6" t="n">
        <v>0.03664372</v>
      </c>
      <c r="C4846" s="6" t="n">
        <v>0.002387547</v>
      </c>
    </row>
    <row r="4847">
      <c r="A4847" s="7" t="n">
        <v>4846</v>
      </c>
      <c r="B4847" s="8" t="n">
        <v>0.0366014</v>
      </c>
      <c r="C4847" s="8" t="n">
        <v>0.002386143</v>
      </c>
    </row>
    <row r="4848">
      <c r="A4848" s="5" t="n">
        <v>4847</v>
      </c>
      <c r="B4848" s="6" t="n">
        <v>0.03655836</v>
      </c>
      <c r="C4848" s="6" t="n">
        <v>0.002392504</v>
      </c>
    </row>
    <row r="4849">
      <c r="A4849" s="7" t="n">
        <v>4848</v>
      </c>
      <c r="B4849" s="8" t="n">
        <v>0.03651464</v>
      </c>
      <c r="C4849" s="8" t="n">
        <v>0.002396253</v>
      </c>
    </row>
    <row r="4850">
      <c r="A4850" s="5" t="n">
        <v>4849</v>
      </c>
      <c r="B4850" s="6" t="n">
        <v>0.03647026</v>
      </c>
      <c r="C4850" s="6" t="n">
        <v>0.002397355</v>
      </c>
    </row>
    <row r="4851">
      <c r="A4851" s="7" t="n">
        <v>4850</v>
      </c>
      <c r="B4851" s="8" t="n">
        <v>0.03642524</v>
      </c>
      <c r="C4851" s="8" t="n">
        <v>0.002395784</v>
      </c>
    </row>
    <row r="4852">
      <c r="A4852" s="5" t="n">
        <v>4851</v>
      </c>
      <c r="B4852" s="6" t="n">
        <v>0.03637959</v>
      </c>
      <c r="C4852" s="6" t="n">
        <v>0.002391522</v>
      </c>
    </row>
    <row r="4853">
      <c r="A4853" s="7" t="n">
        <v>4852</v>
      </c>
      <c r="B4853" s="8" t="n">
        <v>0.03633335</v>
      </c>
      <c r="C4853" s="8" t="n">
        <v>0.002384558</v>
      </c>
    </row>
    <row r="4854">
      <c r="A4854" s="5" t="n">
        <v>4853</v>
      </c>
      <c r="B4854" s="6" t="n">
        <v>0.03628657</v>
      </c>
      <c r="C4854" s="6" t="n">
        <v>0.002374889</v>
      </c>
    </row>
    <row r="4855">
      <c r="A4855" s="7" t="n">
        <v>4854</v>
      </c>
      <c r="B4855" s="8" t="n">
        <v>0.03623928</v>
      </c>
      <c r="C4855" s="8" t="n">
        <v>0.002362522</v>
      </c>
    </row>
    <row r="4856">
      <c r="A4856" s="5" t="n">
        <v>4855</v>
      </c>
      <c r="B4856" s="6" t="n">
        <v>0.0361915</v>
      </c>
      <c r="C4856" s="6" t="n">
        <v>0.002364246</v>
      </c>
    </row>
    <row r="4857">
      <c r="A4857" s="7" t="n">
        <v>4856</v>
      </c>
      <c r="B4857" s="8" t="n">
        <v>0.03614327</v>
      </c>
      <c r="C4857" s="8" t="n">
        <v>0.002366001</v>
      </c>
    </row>
    <row r="4858">
      <c r="A4858" s="5" t="n">
        <v>4857</v>
      </c>
      <c r="B4858" s="6" t="n">
        <v>0.0360946</v>
      </c>
      <c r="C4858" s="6" t="n">
        <v>0.002364989</v>
      </c>
    </row>
    <row r="4859">
      <c r="A4859" s="7" t="n">
        <v>4858</v>
      </c>
      <c r="B4859" s="8" t="n">
        <v>0.03604556</v>
      </c>
      <c r="C4859" s="8" t="n">
        <v>0.002361192</v>
      </c>
    </row>
    <row r="4860">
      <c r="A4860" s="5" t="n">
        <v>4859</v>
      </c>
      <c r="B4860" s="6" t="n">
        <v>0.0359962</v>
      </c>
      <c r="C4860" s="6" t="n">
        <v>0.0023546</v>
      </c>
    </row>
    <row r="4861">
      <c r="A4861" s="7" t="n">
        <v>4860</v>
      </c>
      <c r="B4861" s="8" t="n">
        <v>0.03594654</v>
      </c>
      <c r="C4861" s="8" t="n">
        <v>0.002345212</v>
      </c>
    </row>
    <row r="4862">
      <c r="A4862" s="5" t="n">
        <v>4861</v>
      </c>
      <c r="B4862" s="6" t="n">
        <v>0.0358966</v>
      </c>
      <c r="C4862" s="6" t="n">
        <v>0.002333038</v>
      </c>
    </row>
    <row r="4863">
      <c r="A4863" s="7" t="n">
        <v>4862</v>
      </c>
      <c r="B4863" s="8" t="n">
        <v>0.0358464</v>
      </c>
      <c r="C4863" s="8" t="n">
        <v>0.002318095</v>
      </c>
    </row>
    <row r="4864">
      <c r="A4864" s="5" t="n">
        <v>4863</v>
      </c>
      <c r="B4864" s="6" t="n">
        <v>0.03579598</v>
      </c>
      <c r="C4864" s="6" t="n">
        <v>0.002309045</v>
      </c>
    </row>
    <row r="4865">
      <c r="A4865" s="7" t="n">
        <v>4864</v>
      </c>
      <c r="B4865" s="8" t="n">
        <v>0.03574537</v>
      </c>
      <c r="C4865" s="8" t="n">
        <v>0.002308078</v>
      </c>
    </row>
    <row r="4866">
      <c r="A4866" s="5" t="n">
        <v>4865</v>
      </c>
      <c r="B4866" s="6" t="n">
        <v>0.03569461</v>
      </c>
      <c r="C4866" s="6" t="n">
        <v>0.00230428</v>
      </c>
    </row>
    <row r="4867">
      <c r="A4867" s="7" t="n">
        <v>4866</v>
      </c>
      <c r="B4867" s="8" t="n">
        <v>0.0356437</v>
      </c>
      <c r="C4867" s="8" t="n">
        <v>0.002297644</v>
      </c>
    </row>
    <row r="4868">
      <c r="A4868" s="5" t="n">
        <v>4867</v>
      </c>
      <c r="B4868" s="6" t="n">
        <v>0.03559268</v>
      </c>
      <c r="C4868" s="6" t="n">
        <v>0.002288174</v>
      </c>
    </row>
    <row r="4869">
      <c r="A4869" s="7" t="n">
        <v>4868</v>
      </c>
      <c r="B4869" s="8" t="n">
        <v>0.03554157</v>
      </c>
      <c r="C4869" s="8" t="n">
        <v>0.002275882</v>
      </c>
    </row>
    <row r="4870">
      <c r="A4870" s="5" t="n">
        <v>4869</v>
      </c>
      <c r="B4870" s="6" t="n">
        <v>0.03549044</v>
      </c>
      <c r="C4870" s="6" t="n">
        <v>0.002260788</v>
      </c>
    </row>
    <row r="4871">
      <c r="A4871" s="7" t="n">
        <v>4870</v>
      </c>
      <c r="B4871" s="8" t="n">
        <v>0.03543933</v>
      </c>
      <c r="C4871" s="8" t="n">
        <v>0.002242923</v>
      </c>
    </row>
    <row r="4872">
      <c r="A4872" s="5" t="n">
        <v>4871</v>
      </c>
      <c r="B4872" s="6" t="n">
        <v>0.03538826</v>
      </c>
      <c r="C4872" s="6" t="n">
        <v>0.002225577</v>
      </c>
    </row>
    <row r="4873">
      <c r="A4873" s="7" t="n">
        <v>4872</v>
      </c>
      <c r="B4873" s="8" t="n">
        <v>0.03533728</v>
      </c>
      <c r="C4873" s="8" t="n">
        <v>0.002221411</v>
      </c>
    </row>
    <row r="4874">
      <c r="A4874" s="5" t="n">
        <v>4873</v>
      </c>
      <c r="B4874" s="6" t="n">
        <v>0.03528639</v>
      </c>
      <c r="C4874" s="6" t="n">
        <v>0.002214417</v>
      </c>
    </row>
    <row r="4875">
      <c r="A4875" s="7" t="n">
        <v>4874</v>
      </c>
      <c r="B4875" s="8" t="n">
        <v>0.03523565</v>
      </c>
      <c r="C4875" s="8" t="n">
        <v>0.002204603</v>
      </c>
    </row>
    <row r="4876">
      <c r="A4876" s="5" t="n">
        <v>4875</v>
      </c>
      <c r="B4876" s="6" t="n">
        <v>0.03518509</v>
      </c>
      <c r="C4876" s="6" t="n">
        <v>0.002191983</v>
      </c>
    </row>
    <row r="4877">
      <c r="A4877" s="7" t="n">
        <v>4876</v>
      </c>
      <c r="B4877" s="8" t="n">
        <v>0.03513475</v>
      </c>
      <c r="C4877" s="8" t="n">
        <v>0.002176586</v>
      </c>
    </row>
    <row r="4878">
      <c r="A4878" s="5" t="n">
        <v>4877</v>
      </c>
      <c r="B4878" s="6" t="n">
        <v>0.03508465</v>
      </c>
      <c r="C4878" s="6" t="n">
        <v>0.002158445</v>
      </c>
    </row>
    <row r="4879">
      <c r="A4879" s="7" t="n">
        <v>4878</v>
      </c>
      <c r="B4879" s="8" t="n">
        <v>0.03503484</v>
      </c>
      <c r="C4879" s="8" t="n">
        <v>0.002137603</v>
      </c>
    </row>
    <row r="4880">
      <c r="A4880" s="5" t="n">
        <v>4879</v>
      </c>
      <c r="B4880" s="6" t="n">
        <v>0.03498534</v>
      </c>
      <c r="C4880" s="6" t="n">
        <v>0.002114344</v>
      </c>
    </row>
    <row r="4881">
      <c r="A4881" s="7" t="n">
        <v>4880</v>
      </c>
      <c r="B4881" s="8" t="n">
        <v>0.0349362</v>
      </c>
      <c r="C4881" s="8" t="n">
        <v>0.002106786</v>
      </c>
    </row>
    <row r="4882">
      <c r="A4882" s="5" t="n">
        <v>4881</v>
      </c>
      <c r="B4882" s="6" t="n">
        <v>0.03488745</v>
      </c>
      <c r="C4882" s="6" t="n">
        <v>0.002096473</v>
      </c>
    </row>
    <row r="4883">
      <c r="A4883" s="7" t="n">
        <v>4882</v>
      </c>
      <c r="B4883" s="8" t="n">
        <v>0.03483911</v>
      </c>
      <c r="C4883" s="8" t="n">
        <v>0.002083427</v>
      </c>
    </row>
    <row r="4884">
      <c r="A4884" s="5" t="n">
        <v>4883</v>
      </c>
      <c r="B4884" s="6" t="n">
        <v>0.03479122</v>
      </c>
      <c r="C4884" s="6" t="n">
        <v>0.002067678</v>
      </c>
    </row>
    <row r="4885">
      <c r="A4885" s="7" t="n">
        <v>4884</v>
      </c>
      <c r="B4885" s="8" t="n">
        <v>0.0347438</v>
      </c>
      <c r="C4885" s="8" t="n">
        <v>0.002049267</v>
      </c>
    </row>
    <row r="4886">
      <c r="A4886" s="5" t="n">
        <v>4885</v>
      </c>
      <c r="B4886" s="6" t="n">
        <v>0.03469688</v>
      </c>
      <c r="C4886" s="6" t="n">
        <v>0.002077574</v>
      </c>
    </row>
    <row r="4887">
      <c r="A4887" s="7" t="n">
        <v>4886</v>
      </c>
      <c r="B4887" s="8" t="n">
        <v>0.0346505</v>
      </c>
      <c r="C4887" s="8" t="n">
        <v>0.002111096</v>
      </c>
    </row>
    <row r="4888">
      <c r="A4888" s="5" t="n">
        <v>4887</v>
      </c>
      <c r="B4888" s="6" t="n">
        <v>0.03460468</v>
      </c>
      <c r="C4888" s="6" t="n">
        <v>0.002144302</v>
      </c>
    </row>
    <row r="4889">
      <c r="A4889" s="7" t="n">
        <v>4888</v>
      </c>
      <c r="B4889" s="8" t="n">
        <v>0.03455946</v>
      </c>
      <c r="C4889" s="8" t="n">
        <v>0.002177166</v>
      </c>
    </row>
    <row r="4890">
      <c r="A4890" s="5" t="n">
        <v>4889</v>
      </c>
      <c r="B4890" s="6" t="n">
        <v>0.03451486</v>
      </c>
      <c r="C4890" s="6" t="n">
        <v>0.00220968</v>
      </c>
    </row>
    <row r="4891">
      <c r="A4891" s="7" t="n">
        <v>4890</v>
      </c>
      <c r="B4891" s="8" t="n">
        <v>0.03447091</v>
      </c>
      <c r="C4891" s="8" t="n">
        <v>0.002241864</v>
      </c>
    </row>
    <row r="4892">
      <c r="A4892" s="5" t="n">
        <v>4891</v>
      </c>
      <c r="B4892" s="6" t="n">
        <v>0.03442763</v>
      </c>
      <c r="C4892" s="6" t="n">
        <v>0.002273741</v>
      </c>
    </row>
    <row r="4893">
      <c r="A4893" s="7" t="n">
        <v>4892</v>
      </c>
      <c r="B4893" s="8" t="n">
        <v>0.03438506</v>
      </c>
      <c r="C4893" s="8" t="n">
        <v>0.002305318</v>
      </c>
    </row>
    <row r="4894">
      <c r="A4894" s="5" t="n">
        <v>4893</v>
      </c>
      <c r="B4894" s="6" t="n">
        <v>0.03434321</v>
      </c>
      <c r="C4894" s="6" t="n">
        <v>0.002336576</v>
      </c>
    </row>
    <row r="4895">
      <c r="A4895" s="7" t="n">
        <v>4894</v>
      </c>
      <c r="B4895" s="8" t="n">
        <v>0.0343021</v>
      </c>
      <c r="C4895" s="8" t="n">
        <v>0.002367493</v>
      </c>
    </row>
    <row r="4896">
      <c r="A4896" s="5" t="n">
        <v>4895</v>
      </c>
      <c r="B4896" s="6" t="n">
        <v>0.03426176</v>
      </c>
      <c r="C4896" s="6" t="n">
        <v>0.002398042</v>
      </c>
    </row>
    <row r="4897">
      <c r="A4897" s="7" t="n">
        <v>4896</v>
      </c>
      <c r="B4897" s="8" t="n">
        <v>0.03422221</v>
      </c>
      <c r="C4897" s="8" t="n">
        <v>0.002428217</v>
      </c>
    </row>
    <row r="4898">
      <c r="A4898" s="5" t="n">
        <v>4897</v>
      </c>
      <c r="B4898" s="6" t="n">
        <v>0.03418348</v>
      </c>
      <c r="C4898" s="6" t="n">
        <v>0.002458016</v>
      </c>
    </row>
    <row r="4899">
      <c r="A4899" s="7" t="n">
        <v>4898</v>
      </c>
      <c r="B4899" s="8" t="n">
        <v>0.03414561</v>
      </c>
      <c r="C4899" s="8" t="n">
        <v>0.002487462</v>
      </c>
    </row>
    <row r="4900">
      <c r="A4900" s="5" t="n">
        <v>4899</v>
      </c>
      <c r="B4900" s="6" t="n">
        <v>0.0341086</v>
      </c>
      <c r="C4900" s="6" t="n">
        <v>0.002516575</v>
      </c>
    </row>
    <row r="4901">
      <c r="A4901" s="7" t="n">
        <v>4900</v>
      </c>
      <c r="B4901" s="8" t="n">
        <v>0.03407247</v>
      </c>
      <c r="C4901" s="8" t="n">
        <v>0.002545366</v>
      </c>
    </row>
    <row r="4902">
      <c r="A4902" s="5" t="n">
        <v>4901</v>
      </c>
      <c r="B4902" s="6" t="n">
        <v>0.03403724</v>
      </c>
      <c r="C4902" s="6" t="n">
        <v>0.002573849</v>
      </c>
    </row>
    <row r="4903">
      <c r="A4903" s="7" t="n">
        <v>4902</v>
      </c>
      <c r="B4903" s="8" t="n">
        <v>0.03400292</v>
      </c>
      <c r="C4903" s="8" t="n">
        <v>0.002602014</v>
      </c>
    </row>
    <row r="4904">
      <c r="A4904" s="5" t="n">
        <v>4903</v>
      </c>
      <c r="B4904" s="6" t="n">
        <v>0.03396954</v>
      </c>
      <c r="C4904" s="6" t="n">
        <v>0.00262985</v>
      </c>
    </row>
    <row r="4905">
      <c r="A4905" s="7" t="n">
        <v>4904</v>
      </c>
      <c r="B4905" s="8" t="n">
        <v>0.03393712</v>
      </c>
      <c r="C4905" s="8" t="n">
        <v>0.002657323</v>
      </c>
    </row>
    <row r="4906">
      <c r="A4906" s="5" t="n">
        <v>4905</v>
      </c>
      <c r="B4906" s="6" t="n">
        <v>0.03390567</v>
      </c>
      <c r="C4906" s="6" t="n">
        <v>0.002684403</v>
      </c>
    </row>
    <row r="4907">
      <c r="A4907" s="7" t="n">
        <v>4906</v>
      </c>
      <c r="B4907" s="8" t="n">
        <v>0.03387521</v>
      </c>
      <c r="C4907" s="8" t="n">
        <v>0.002711105</v>
      </c>
    </row>
    <row r="4908">
      <c r="A4908" s="5" t="n">
        <v>4907</v>
      </c>
      <c r="B4908" s="6" t="n">
        <v>0.03384575</v>
      </c>
      <c r="C4908" s="6" t="n">
        <v>0.002737454</v>
      </c>
    </row>
    <row r="4909">
      <c r="A4909" s="7" t="n">
        <v>4908</v>
      </c>
      <c r="B4909" s="8" t="n">
        <v>0.03381729</v>
      </c>
      <c r="C4909" s="8" t="n">
        <v>0.002763469</v>
      </c>
    </row>
    <row r="4910">
      <c r="A4910" s="5" t="n">
        <v>4909</v>
      </c>
      <c r="B4910" s="6" t="n">
        <v>0.03378988</v>
      </c>
      <c r="C4910" s="6" t="n">
        <v>0.002789144</v>
      </c>
    </row>
    <row r="4911">
      <c r="A4911" s="7" t="n">
        <v>4910</v>
      </c>
      <c r="B4911" s="8" t="n">
        <v>0.0337635</v>
      </c>
      <c r="C4911" s="8" t="n">
        <v>0.00281446</v>
      </c>
    </row>
    <row r="4912">
      <c r="A4912" s="5" t="n">
        <v>4911</v>
      </c>
      <c r="B4912" s="6" t="n">
        <v>0.03373817</v>
      </c>
      <c r="C4912" s="6" t="n">
        <v>0.002839392</v>
      </c>
    </row>
    <row r="4913">
      <c r="A4913" s="7" t="n">
        <v>4912</v>
      </c>
      <c r="B4913" s="8" t="n">
        <v>0.0337139</v>
      </c>
      <c r="C4913" s="8" t="n">
        <v>0.002863912</v>
      </c>
    </row>
    <row r="4914">
      <c r="A4914" s="5" t="n">
        <v>4913</v>
      </c>
      <c r="B4914" s="6" t="n">
        <v>0.0336907</v>
      </c>
      <c r="C4914" s="6" t="n">
        <v>0.002888013</v>
      </c>
    </row>
    <row r="4915">
      <c r="A4915" s="7" t="n">
        <v>4914</v>
      </c>
      <c r="B4915" s="8" t="n">
        <v>0.03366859</v>
      </c>
      <c r="C4915" s="8" t="n">
        <v>0.00291175</v>
      </c>
    </row>
    <row r="4916">
      <c r="A4916" s="5" t="n">
        <v>4915</v>
      </c>
      <c r="B4916" s="6" t="n">
        <v>0.03364758</v>
      </c>
      <c r="C4916" s="6" t="n">
        <v>0.002935145</v>
      </c>
    </row>
    <row r="4917">
      <c r="A4917" s="7" t="n">
        <v>4916</v>
      </c>
      <c r="B4917" s="8" t="n">
        <v>0.03362766</v>
      </c>
      <c r="C4917" s="8" t="n">
        <v>0.002958212</v>
      </c>
    </row>
    <row r="4918">
      <c r="A4918" s="5" t="n">
        <v>4917</v>
      </c>
      <c r="B4918" s="6" t="n">
        <v>0.03360886</v>
      </c>
      <c r="C4918" s="6" t="n">
        <v>0.002980927</v>
      </c>
    </row>
    <row r="4919">
      <c r="A4919" s="7" t="n">
        <v>4918</v>
      </c>
      <c r="B4919" s="8" t="n">
        <v>0.03359115</v>
      </c>
      <c r="C4919" s="8" t="n">
        <v>0.003003254</v>
      </c>
    </row>
    <row r="4920">
      <c r="A4920" s="5" t="n">
        <v>4919</v>
      </c>
      <c r="B4920" s="6" t="n">
        <v>0.03357455</v>
      </c>
      <c r="C4920" s="6" t="n">
        <v>0.003025165</v>
      </c>
    </row>
    <row r="4921">
      <c r="A4921" s="7" t="n">
        <v>4920</v>
      </c>
      <c r="B4921" s="8" t="n">
        <v>0.03355907</v>
      </c>
      <c r="C4921" s="8" t="n">
        <v>0.003046658</v>
      </c>
    </row>
    <row r="4922">
      <c r="A4922" s="5" t="n">
        <v>4921</v>
      </c>
      <c r="B4922" s="6" t="n">
        <v>0.03354472</v>
      </c>
      <c r="C4922" s="6" t="n">
        <v>0.003067769</v>
      </c>
    </row>
    <row r="4923">
      <c r="A4923" s="7" t="n">
        <v>4922</v>
      </c>
      <c r="B4923" s="8" t="n">
        <v>0.03353148</v>
      </c>
      <c r="C4923" s="8" t="n">
        <v>0.003088506</v>
      </c>
    </row>
    <row r="4924">
      <c r="A4924" s="5" t="n">
        <v>4923</v>
      </c>
      <c r="B4924" s="6" t="n">
        <v>0.03351936</v>
      </c>
      <c r="C4924" s="6" t="n">
        <v>0.003108854</v>
      </c>
    </row>
    <row r="4925">
      <c r="A4925" s="7" t="n">
        <v>4924</v>
      </c>
      <c r="B4925" s="8" t="n">
        <v>0.03350837</v>
      </c>
      <c r="C4925" s="8" t="n">
        <v>0.003128793</v>
      </c>
    </row>
    <row r="4926">
      <c r="A4926" s="5" t="n">
        <v>4925</v>
      </c>
      <c r="B4926" s="6" t="n">
        <v>0.03349851</v>
      </c>
      <c r="C4926" s="6" t="n">
        <v>0.0031483</v>
      </c>
    </row>
    <row r="4927">
      <c r="A4927" s="7" t="n">
        <v>4926</v>
      </c>
      <c r="B4927" s="8" t="n">
        <v>0.03348976</v>
      </c>
      <c r="C4927" s="8" t="n">
        <v>0.003167365</v>
      </c>
    </row>
    <row r="4928">
      <c r="A4928" s="5" t="n">
        <v>4927</v>
      </c>
      <c r="B4928" s="6" t="n">
        <v>0.03348215</v>
      </c>
      <c r="C4928" s="6" t="n">
        <v>0.003185976</v>
      </c>
    </row>
    <row r="4929">
      <c r="A4929" s="7" t="n">
        <v>4928</v>
      </c>
      <c r="B4929" s="8" t="n">
        <v>0.03347567</v>
      </c>
      <c r="C4929" s="8" t="n">
        <v>0.003204115</v>
      </c>
    </row>
    <row r="4930">
      <c r="A4930" s="5" t="n">
        <v>4929</v>
      </c>
      <c r="B4930" s="6" t="n">
        <v>0.03347029</v>
      </c>
      <c r="C4930" s="6" t="n">
        <v>0.003221843</v>
      </c>
    </row>
    <row r="4931">
      <c r="A4931" s="7" t="n">
        <v>4930</v>
      </c>
      <c r="B4931" s="8" t="n">
        <v>0.03346604</v>
      </c>
      <c r="C4931" s="8" t="n">
        <v>0.003239196</v>
      </c>
    </row>
    <row r="4932">
      <c r="A4932" s="5" t="n">
        <v>4931</v>
      </c>
      <c r="B4932" s="6" t="n">
        <v>0.03346288</v>
      </c>
      <c r="C4932" s="6" t="n">
        <v>0.003256163</v>
      </c>
    </row>
    <row r="4933">
      <c r="A4933" s="7" t="n">
        <v>4932</v>
      </c>
      <c r="B4933" s="8" t="n">
        <v>0.03346081</v>
      </c>
      <c r="C4933" s="8" t="n">
        <v>0.003272733</v>
      </c>
    </row>
    <row r="4934">
      <c r="A4934" s="5" t="n">
        <v>4933</v>
      </c>
      <c r="B4934" s="6" t="n">
        <v>0.03345983</v>
      </c>
      <c r="C4934" s="6" t="n">
        <v>0.003288887</v>
      </c>
    </row>
    <row r="4935">
      <c r="A4935" s="7" t="n">
        <v>4934</v>
      </c>
      <c r="B4935" s="8" t="n">
        <v>0.03345991</v>
      </c>
      <c r="C4935" s="8" t="n">
        <v>0.00330462</v>
      </c>
    </row>
    <row r="4936">
      <c r="A4936" s="5" t="n">
        <v>4935</v>
      </c>
      <c r="B4936" s="6" t="n">
        <v>0.03346108</v>
      </c>
      <c r="C4936" s="6" t="n">
        <v>0.003319923</v>
      </c>
    </row>
    <row r="4937">
      <c r="A4937" s="7" t="n">
        <v>4936</v>
      </c>
      <c r="B4937" s="8" t="n">
        <v>0.03346331</v>
      </c>
      <c r="C4937" s="8" t="n">
        <v>0.003334783</v>
      </c>
    </row>
    <row r="4938">
      <c r="A4938" s="5" t="n">
        <v>4937</v>
      </c>
      <c r="B4938" s="6" t="n">
        <v>0.03346659</v>
      </c>
      <c r="C4938" s="6" t="n">
        <v>0.003349189</v>
      </c>
    </row>
    <row r="4939">
      <c r="A4939" s="7" t="n">
        <v>4938</v>
      </c>
      <c r="B4939" s="8" t="n">
        <v>0.0334709</v>
      </c>
      <c r="C4939" s="8" t="n">
        <v>0.003363136</v>
      </c>
    </row>
    <row r="4940">
      <c r="A4940" s="5" t="n">
        <v>4939</v>
      </c>
      <c r="B4940" s="6" t="n">
        <v>0.03347624</v>
      </c>
      <c r="C4940" s="6" t="n">
        <v>0.003376612</v>
      </c>
    </row>
    <row r="4941">
      <c r="A4941" s="7" t="n">
        <v>4940</v>
      </c>
      <c r="B4941" s="8" t="n">
        <v>0.03348258</v>
      </c>
      <c r="C4941" s="8" t="n">
        <v>0.003389618</v>
      </c>
    </row>
    <row r="4942">
      <c r="A4942" s="5" t="n">
        <v>4941</v>
      </c>
      <c r="B4942" s="6" t="n">
        <v>0.03348994</v>
      </c>
      <c r="C4942" s="6" t="n">
        <v>0.003402159</v>
      </c>
    </row>
    <row r="4943">
      <c r="A4943" s="7" t="n">
        <v>4942</v>
      </c>
      <c r="B4943" s="8" t="n">
        <v>0.03349828</v>
      </c>
      <c r="C4943" s="8" t="n">
        <v>0.003414234</v>
      </c>
    </row>
    <row r="4944">
      <c r="A4944" s="5" t="n">
        <v>4943</v>
      </c>
      <c r="B4944" s="6" t="n">
        <v>0.03350761</v>
      </c>
      <c r="C4944" s="6" t="n">
        <v>0.003425853</v>
      </c>
    </row>
    <row r="4945">
      <c r="A4945" s="7" t="n">
        <v>4944</v>
      </c>
      <c r="B4945" s="8" t="n">
        <v>0.03351789</v>
      </c>
      <c r="C4945" s="8" t="n">
        <v>0.003437024</v>
      </c>
    </row>
    <row r="4946">
      <c r="A4946" s="5" t="n">
        <v>4945</v>
      </c>
      <c r="B4946" s="6" t="n">
        <v>0.0335291</v>
      </c>
      <c r="C4946" s="6" t="n">
        <v>0.003447739</v>
      </c>
    </row>
    <row r="4947">
      <c r="A4947" s="7" t="n">
        <v>4946</v>
      </c>
      <c r="B4947" s="8" t="n">
        <v>0.03354123</v>
      </c>
      <c r="C4947" s="8" t="n">
        <v>0.003457986</v>
      </c>
    </row>
    <row r="4948">
      <c r="A4948" s="5" t="n">
        <v>4947</v>
      </c>
      <c r="B4948" s="6" t="n">
        <v>0.03355426</v>
      </c>
      <c r="C4948" s="6" t="n">
        <v>0.003467751</v>
      </c>
    </row>
    <row r="4949">
      <c r="A4949" s="7" t="n">
        <v>4948</v>
      </c>
      <c r="B4949" s="8" t="n">
        <v>0.0335682</v>
      </c>
      <c r="C4949" s="8" t="n">
        <v>0.003477032</v>
      </c>
    </row>
    <row r="4950">
      <c r="A4950" s="5" t="n">
        <v>4949</v>
      </c>
      <c r="B4950" s="6" t="n">
        <v>0.033583</v>
      </c>
      <c r="C4950" s="6" t="n">
        <v>0.003485812</v>
      </c>
    </row>
    <row r="4951">
      <c r="A4951" s="7" t="n">
        <v>4950</v>
      </c>
      <c r="B4951" s="8" t="n">
        <v>0.03359865</v>
      </c>
      <c r="C4951" s="8" t="n">
        <v>0.003494077</v>
      </c>
    </row>
    <row r="4952">
      <c r="A4952" s="5" t="n">
        <v>4951</v>
      </c>
      <c r="B4952" s="6" t="n">
        <v>0.03361513</v>
      </c>
      <c r="C4952" s="6" t="n">
        <v>0.003501822</v>
      </c>
    </row>
    <row r="4953">
      <c r="A4953" s="7" t="n">
        <v>4952</v>
      </c>
      <c r="B4953" s="8" t="n">
        <v>0.03363242</v>
      </c>
      <c r="C4953" s="8" t="n">
        <v>0.003509047</v>
      </c>
    </row>
    <row r="4954">
      <c r="A4954" s="5" t="n">
        <v>4953</v>
      </c>
      <c r="B4954" s="6" t="n">
        <v>0.0336505</v>
      </c>
      <c r="C4954" s="6" t="n">
        <v>0.003515756</v>
      </c>
    </row>
    <row r="4955">
      <c r="A4955" s="7" t="n">
        <v>4954</v>
      </c>
      <c r="B4955" s="8" t="n">
        <v>0.03366936</v>
      </c>
      <c r="C4955" s="8" t="n">
        <v>0.003521949</v>
      </c>
    </row>
    <row r="4956">
      <c r="A4956" s="5" t="n">
        <v>4955</v>
      </c>
      <c r="B4956" s="6" t="n">
        <v>0.03368897</v>
      </c>
      <c r="C4956" s="6" t="n">
        <v>0.003527625</v>
      </c>
    </row>
    <row r="4957">
      <c r="A4957" s="7" t="n">
        <v>4956</v>
      </c>
      <c r="B4957" s="8" t="n">
        <v>0.03370928</v>
      </c>
      <c r="C4957" s="8" t="n">
        <v>0.003532787</v>
      </c>
    </row>
    <row r="4958">
      <c r="A4958" s="5" t="n">
        <v>4957</v>
      </c>
      <c r="B4958" s="6" t="n">
        <v>0.03373031</v>
      </c>
      <c r="C4958" s="6" t="n">
        <v>0.003537452</v>
      </c>
    </row>
    <row r="4959">
      <c r="A4959" s="7" t="n">
        <v>4958</v>
      </c>
      <c r="B4959" s="8" t="n">
        <v>0.03375204</v>
      </c>
      <c r="C4959" s="8" t="n">
        <v>0.00354162</v>
      </c>
    </row>
    <row r="4960">
      <c r="A4960" s="5" t="n">
        <v>4959</v>
      </c>
      <c r="B4960" s="6" t="n">
        <v>0.03377442</v>
      </c>
      <c r="C4960" s="6" t="n">
        <v>0.003545275</v>
      </c>
    </row>
    <row r="4961">
      <c r="A4961" s="7" t="n">
        <v>4960</v>
      </c>
      <c r="B4961" s="8" t="n">
        <v>0.03379742</v>
      </c>
      <c r="C4961" s="8" t="n">
        <v>0.003548386</v>
      </c>
    </row>
    <row r="4962">
      <c r="A4962" s="5" t="n">
        <v>4961</v>
      </c>
      <c r="B4962" s="6" t="n">
        <v>0.03382102</v>
      </c>
      <c r="C4962" s="6" t="n">
        <v>0.003550939</v>
      </c>
    </row>
    <row r="4963">
      <c r="A4963" s="7" t="n">
        <v>4962</v>
      </c>
      <c r="B4963" s="8" t="n">
        <v>0.03384525</v>
      </c>
      <c r="C4963" s="8" t="n">
        <v>0.003552922</v>
      </c>
    </row>
    <row r="4964">
      <c r="A4964" s="5" t="n">
        <v>4963</v>
      </c>
      <c r="B4964" s="6" t="n">
        <v>0.03387002</v>
      </c>
      <c r="C4964" s="6" t="n">
        <v>0.003554336</v>
      </c>
    </row>
    <row r="4965">
      <c r="A4965" s="7" t="n">
        <v>4964</v>
      </c>
      <c r="B4965" s="8" t="n">
        <v>0.03389531</v>
      </c>
      <c r="C4965" s="8" t="n">
        <v>0.003555179</v>
      </c>
    </row>
    <row r="4966">
      <c r="A4966" s="5" t="n">
        <v>4965</v>
      </c>
      <c r="B4966" s="6" t="n">
        <v>0.03392112</v>
      </c>
      <c r="C4966" s="6" t="n">
        <v>0.003555452</v>
      </c>
    </row>
    <row r="4967">
      <c r="A4967" s="7" t="n">
        <v>4966</v>
      </c>
      <c r="B4967" s="8" t="n">
        <v>0.03394744</v>
      </c>
      <c r="C4967" s="8" t="n">
        <v>0.00355516</v>
      </c>
    </row>
    <row r="4968">
      <c r="A4968" s="5" t="n">
        <v>4967</v>
      </c>
      <c r="B4968" s="6" t="n">
        <v>0.03397424</v>
      </c>
      <c r="C4968" s="6" t="n">
        <v>0.003554307</v>
      </c>
    </row>
    <row r="4969">
      <c r="A4969" s="7" t="n">
        <v>4968</v>
      </c>
      <c r="B4969" s="8" t="n">
        <v>0.03400145</v>
      </c>
      <c r="C4969" s="8" t="n">
        <v>0.003552889</v>
      </c>
    </row>
    <row r="4970">
      <c r="A4970" s="5" t="n">
        <v>4969</v>
      </c>
      <c r="B4970" s="6" t="n">
        <v>0.03402906</v>
      </c>
      <c r="C4970" s="6" t="n">
        <v>0.003550893</v>
      </c>
    </row>
    <row r="4971">
      <c r="A4971" s="7" t="n">
        <v>4970</v>
      </c>
      <c r="B4971" s="8" t="n">
        <v>0.03405709</v>
      </c>
      <c r="C4971" s="8" t="n">
        <v>0.00354832</v>
      </c>
    </row>
    <row r="4972">
      <c r="A4972" s="5" t="n">
        <v>4971</v>
      </c>
      <c r="B4972" s="6" t="n">
        <v>0.03408548</v>
      </c>
      <c r="C4972" s="6" t="n">
        <v>0.003545159</v>
      </c>
    </row>
    <row r="4973">
      <c r="A4973" s="7" t="n">
        <v>4972</v>
      </c>
      <c r="B4973" s="8" t="n">
        <v>0.03411421</v>
      </c>
      <c r="C4973" s="8" t="n">
        <v>0.003541399</v>
      </c>
    </row>
    <row r="4974">
      <c r="A4974" s="5" t="n">
        <v>4973</v>
      </c>
      <c r="B4974" s="6" t="n">
        <v>0.03414322</v>
      </c>
      <c r="C4974" s="6" t="n">
        <v>0.003537039</v>
      </c>
    </row>
    <row r="4975">
      <c r="A4975" s="7" t="n">
        <v>4974</v>
      </c>
      <c r="B4975" s="8" t="n">
        <v>0.03417252</v>
      </c>
      <c r="C4975" s="8" t="n">
        <v>0.003532087</v>
      </c>
    </row>
    <row r="4976">
      <c r="A4976" s="5" t="n">
        <v>4975</v>
      </c>
      <c r="B4976" s="6" t="n">
        <v>0.03420211</v>
      </c>
      <c r="C4976" s="6" t="n">
        <v>0.003526543</v>
      </c>
    </row>
    <row r="4977">
      <c r="A4977" s="7" t="n">
        <v>4976</v>
      </c>
      <c r="B4977" s="8" t="n">
        <v>0.03423192</v>
      </c>
      <c r="C4977" s="8" t="n">
        <v>0.00352041</v>
      </c>
    </row>
    <row r="4978">
      <c r="A4978" s="5" t="n">
        <v>4977</v>
      </c>
      <c r="B4978" s="6" t="n">
        <v>0.03426194</v>
      </c>
      <c r="C4978" s="6" t="n">
        <v>0.003513689</v>
      </c>
    </row>
    <row r="4979">
      <c r="A4979" s="7" t="n">
        <v>4978</v>
      </c>
      <c r="B4979" s="8" t="n">
        <v>0.03429214</v>
      </c>
      <c r="C4979" s="8" t="n">
        <v>0.003506378</v>
      </c>
    </row>
    <row r="4980">
      <c r="A4980" s="5" t="n">
        <v>4979</v>
      </c>
      <c r="B4980" s="6" t="n">
        <v>0.03432251</v>
      </c>
      <c r="C4980" s="6" t="n">
        <v>0.003498474</v>
      </c>
    </row>
    <row r="4981">
      <c r="A4981" s="7" t="n">
        <v>4980</v>
      </c>
      <c r="B4981" s="8" t="n">
        <v>0.034353</v>
      </c>
      <c r="C4981" s="8" t="n">
        <v>0.003489969</v>
      </c>
    </row>
    <row r="4982">
      <c r="A4982" s="5" t="n">
        <v>4981</v>
      </c>
      <c r="B4982" s="6" t="n">
        <v>0.0343836</v>
      </c>
      <c r="C4982" s="6" t="n">
        <v>0.003480866</v>
      </c>
    </row>
    <row r="4983">
      <c r="A4983" s="7" t="n">
        <v>4982</v>
      </c>
      <c r="B4983" s="8" t="n">
        <v>0.03441428</v>
      </c>
      <c r="C4983" s="8" t="n">
        <v>0.003471176</v>
      </c>
    </row>
    <row r="4984">
      <c r="A4984" s="5" t="n">
        <v>4983</v>
      </c>
      <c r="B4984" s="6" t="n">
        <v>0.03444503</v>
      </c>
      <c r="C4984" s="6" t="n">
        <v>0.003460905</v>
      </c>
    </row>
    <row r="4985">
      <c r="A4985" s="7" t="n">
        <v>4984</v>
      </c>
      <c r="B4985" s="8" t="n">
        <v>0.03447581</v>
      </c>
      <c r="C4985" s="8" t="n">
        <v>0.00345001</v>
      </c>
    </row>
    <row r="4986">
      <c r="A4986" s="5" t="n">
        <v>4985</v>
      </c>
      <c r="B4986" s="6" t="n">
        <v>0.03450659</v>
      </c>
      <c r="C4986" s="6" t="n">
        <v>0.00343847</v>
      </c>
    </row>
    <row r="4987">
      <c r="A4987" s="7" t="n">
        <v>4986</v>
      </c>
      <c r="B4987" s="8" t="n">
        <v>0.03453734</v>
      </c>
      <c r="C4987" s="8" t="n">
        <v>0.003426286</v>
      </c>
    </row>
    <row r="4988">
      <c r="A4988" s="5" t="n">
        <v>4987</v>
      </c>
      <c r="B4988" s="6" t="n">
        <v>0.03456806</v>
      </c>
      <c r="C4988" s="6" t="n">
        <v>0.003413469</v>
      </c>
    </row>
    <row r="4989">
      <c r="A4989" s="7" t="n">
        <v>4988</v>
      </c>
      <c r="B4989" s="8" t="n">
        <v>0.03459872</v>
      </c>
      <c r="C4989" s="8" t="n">
        <v>0.003400027</v>
      </c>
    </row>
    <row r="4990">
      <c r="A4990" s="5" t="n">
        <v>4989</v>
      </c>
      <c r="B4990" s="6" t="n">
        <v>0.0346293</v>
      </c>
      <c r="C4990" s="6" t="n">
        <v>0.003385968</v>
      </c>
    </row>
    <row r="4991">
      <c r="A4991" s="7" t="n">
        <v>4990</v>
      </c>
      <c r="B4991" s="8" t="n">
        <v>0.03465976</v>
      </c>
      <c r="C4991" s="8" t="n">
        <v>0.003371301</v>
      </c>
    </row>
    <row r="4992">
      <c r="A4992" s="5" t="n">
        <v>4991</v>
      </c>
      <c r="B4992" s="6" t="n">
        <v>0.03469008</v>
      </c>
      <c r="C4992" s="6" t="n">
        <v>0.003356034</v>
      </c>
    </row>
    <row r="4993">
      <c r="A4993" s="7" t="n">
        <v>4992</v>
      </c>
      <c r="B4993" s="8" t="n">
        <v>0.03472025</v>
      </c>
      <c r="C4993" s="8" t="n">
        <v>0.003340166</v>
      </c>
    </row>
    <row r="4994">
      <c r="A4994" s="5" t="n">
        <v>4993</v>
      </c>
      <c r="B4994" s="6" t="n">
        <v>0.03475022</v>
      </c>
      <c r="C4994" s="6" t="n">
        <v>0.003323693</v>
      </c>
    </row>
    <row r="4995">
      <c r="A4995" s="7" t="n">
        <v>4994</v>
      </c>
      <c r="B4995" s="8" t="n">
        <v>0.03478001</v>
      </c>
      <c r="C4995" s="8" t="n">
        <v>0.003306618</v>
      </c>
    </row>
    <row r="4996">
      <c r="A4996" s="5" t="n">
        <v>4995</v>
      </c>
      <c r="B4996" s="6" t="n">
        <v>0.03480958</v>
      </c>
      <c r="C4996" s="6" t="n">
        <v>0.003288936</v>
      </c>
    </row>
    <row r="4997">
      <c r="A4997" s="7" t="n">
        <v>4996</v>
      </c>
      <c r="B4997" s="8" t="n">
        <v>0.03483889</v>
      </c>
      <c r="C4997" s="8" t="n">
        <v>0.003270604</v>
      </c>
    </row>
    <row r="4998">
      <c r="A4998" s="5" t="n">
        <v>4997</v>
      </c>
      <c r="B4998" s="6" t="n">
        <v>0.03486794</v>
      </c>
      <c r="C4998" s="6" t="n">
        <v>0.00325158</v>
      </c>
    </row>
    <row r="4999">
      <c r="A4999" s="7" t="n">
        <v>4998</v>
      </c>
      <c r="B4999" s="8" t="n">
        <v>0.03489669</v>
      </c>
      <c r="C4999" s="8" t="n">
        <v>0.003231851</v>
      </c>
    </row>
    <row r="5000">
      <c r="A5000" s="5" t="n">
        <v>4999</v>
      </c>
      <c r="B5000" s="6" t="n">
        <v>0.03492513</v>
      </c>
      <c r="C5000" s="6" t="n">
        <v>0.003211437</v>
      </c>
    </row>
    <row r="5001">
      <c r="A5001" s="7" t="n">
        <v>5000</v>
      </c>
      <c r="B5001" s="8" t="n">
        <v>0.03495323</v>
      </c>
      <c r="C5001" s="8" t="n">
        <v>0.003190344</v>
      </c>
    </row>
    <row r="5002">
      <c r="A5002" s="5" t="n">
        <v>5001</v>
      </c>
      <c r="B5002" s="6" t="n">
        <v>0.03498101</v>
      </c>
      <c r="C5002" s="6" t="n">
        <v>0.003168575</v>
      </c>
    </row>
    <row r="5003">
      <c r="A5003" s="7" t="n">
        <v>5002</v>
      </c>
      <c r="B5003" s="8" t="n">
        <v>0.03500843</v>
      </c>
      <c r="C5003" s="8" t="n">
        <v>0.00314614</v>
      </c>
    </row>
    <row r="5004">
      <c r="A5004" s="5" t="n">
        <v>5003</v>
      </c>
      <c r="B5004" s="6" t="n">
        <v>0.03503546</v>
      </c>
      <c r="C5004" s="6" t="n">
        <v>0.003123058</v>
      </c>
    </row>
    <row r="5005">
      <c r="A5005" s="7" t="n">
        <v>5004</v>
      </c>
      <c r="B5005" s="8" t="n">
        <v>0.03506208</v>
      </c>
      <c r="C5005" s="8" t="n">
        <v>0.00309936</v>
      </c>
    </row>
    <row r="5006">
      <c r="A5006" s="5" t="n">
        <v>5005</v>
      </c>
      <c r="B5006" s="6" t="n">
        <v>0.03508826</v>
      </c>
      <c r="C5006" s="6" t="n">
        <v>0.00307507</v>
      </c>
    </row>
    <row r="5007">
      <c r="A5007" s="7" t="n">
        <v>5006</v>
      </c>
      <c r="B5007" s="8" t="n">
        <v>0.035114</v>
      </c>
      <c r="C5007" s="8" t="n">
        <v>0.003050199</v>
      </c>
    </row>
    <row r="5008">
      <c r="A5008" s="5" t="n">
        <v>5007</v>
      </c>
      <c r="B5008" s="6" t="n">
        <v>0.03513928</v>
      </c>
      <c r="C5008" s="6" t="n">
        <v>0.003024743</v>
      </c>
    </row>
    <row r="5009">
      <c r="A5009" s="7" t="n">
        <v>5008</v>
      </c>
      <c r="B5009" s="8" t="n">
        <v>0.03516411</v>
      </c>
      <c r="C5009" s="8" t="n">
        <v>0.002998701</v>
      </c>
    </row>
    <row r="5010">
      <c r="A5010" s="5" t="n">
        <v>5009</v>
      </c>
      <c r="B5010" s="6" t="n">
        <v>0.03518845</v>
      </c>
      <c r="C5010" s="6" t="n">
        <v>0.002972082</v>
      </c>
    </row>
    <row r="5011">
      <c r="A5011" s="7" t="n">
        <v>5010</v>
      </c>
      <c r="B5011" s="8" t="n">
        <v>0.03521229</v>
      </c>
      <c r="C5011" s="8" t="n">
        <v>0.002944899</v>
      </c>
    </row>
    <row r="5012">
      <c r="A5012" s="5" t="n">
        <v>5011</v>
      </c>
      <c r="B5012" s="6" t="n">
        <v>0.0352356</v>
      </c>
      <c r="C5012" s="6" t="n">
        <v>0.002917156</v>
      </c>
    </row>
    <row r="5013">
      <c r="A5013" s="7" t="n">
        <v>5012</v>
      </c>
      <c r="B5013" s="8" t="n">
        <v>0.03525838</v>
      </c>
      <c r="C5013" s="8" t="n">
        <v>0.002888853</v>
      </c>
    </row>
    <row r="5014">
      <c r="A5014" s="5" t="n">
        <v>5013</v>
      </c>
      <c r="B5014" s="6" t="n">
        <v>0.03528059</v>
      </c>
      <c r="C5014" s="6" t="n">
        <v>0.002859989</v>
      </c>
    </row>
    <row r="5015">
      <c r="A5015" s="7" t="n">
        <v>5014</v>
      </c>
      <c r="B5015" s="8" t="n">
        <v>0.03530224</v>
      </c>
      <c r="C5015" s="8" t="n">
        <v>0.002830555</v>
      </c>
    </row>
    <row r="5016">
      <c r="A5016" s="5" t="n">
        <v>5015</v>
      </c>
      <c r="B5016" s="6" t="n">
        <v>0.03532332</v>
      </c>
      <c r="C5016" s="6" t="n">
        <v>0.002800538</v>
      </c>
    </row>
    <row r="5017">
      <c r="A5017" s="7" t="n">
        <v>5016</v>
      </c>
      <c r="B5017" s="8" t="n">
        <v>0.03534386</v>
      </c>
      <c r="C5017" s="8" t="n">
        <v>0.002769932</v>
      </c>
    </row>
    <row r="5018">
      <c r="A5018" s="5" t="n">
        <v>5017</v>
      </c>
      <c r="B5018" s="6" t="n">
        <v>0.03536376</v>
      </c>
      <c r="C5018" s="6" t="n">
        <v>0.002738734</v>
      </c>
    </row>
    <row r="5019">
      <c r="A5019" s="7" t="n">
        <v>5018</v>
      </c>
      <c r="B5019" s="8" t="n">
        <v>0.03538306</v>
      </c>
      <c r="C5019" s="8" t="n">
        <v>0.002706945</v>
      </c>
    </row>
    <row r="5020">
      <c r="A5020" s="5" t="n">
        <v>5019</v>
      </c>
      <c r="B5020" s="6" t="n">
        <v>0.03540172</v>
      </c>
      <c r="C5020" s="6" t="n">
        <v>0.00267457</v>
      </c>
    </row>
    <row r="5021">
      <c r="A5021" s="7" t="n">
        <v>5020</v>
      </c>
      <c r="B5021" s="8" t="n">
        <v>0.03541976</v>
      </c>
      <c r="C5021" s="8" t="n">
        <v>0.002641616</v>
      </c>
    </row>
    <row r="5022">
      <c r="A5022" s="5" t="n">
        <v>5021</v>
      </c>
      <c r="B5022" s="6" t="n">
        <v>0.03543713</v>
      </c>
      <c r="C5022" s="6" t="n">
        <v>0.002608054</v>
      </c>
    </row>
    <row r="5023">
      <c r="A5023" s="7" t="n">
        <v>5022</v>
      </c>
      <c r="B5023" s="8" t="n">
        <v>0.03545387</v>
      </c>
      <c r="C5023" s="8" t="n">
        <v>0.002573836</v>
      </c>
    </row>
    <row r="5024">
      <c r="A5024" s="5" t="n">
        <v>5023</v>
      </c>
      <c r="B5024" s="6" t="n">
        <v>0.03546995</v>
      </c>
      <c r="C5024" s="6" t="n">
        <v>0.002538911</v>
      </c>
    </row>
    <row r="5025">
      <c r="A5025" s="7" t="n">
        <v>5024</v>
      </c>
      <c r="B5025" s="8" t="n">
        <v>0.03548538</v>
      </c>
      <c r="C5025" s="8" t="n">
        <v>0.00250329</v>
      </c>
    </row>
    <row r="5026">
      <c r="A5026" s="5" t="n">
        <v>5025</v>
      </c>
      <c r="B5026" s="6" t="n">
        <v>0.03550012</v>
      </c>
      <c r="C5026" s="6" t="n">
        <v>0.002467015</v>
      </c>
    </row>
    <row r="5027">
      <c r="A5027" s="7" t="n">
        <v>5026</v>
      </c>
      <c r="B5027" s="8" t="n">
        <v>0.03551418</v>
      </c>
      <c r="C5027" s="8" t="n">
        <v>0.002430132</v>
      </c>
    </row>
    <row r="5028">
      <c r="A5028" s="5" t="n">
        <v>5027</v>
      </c>
      <c r="B5028" s="6" t="n">
        <v>0.03552754</v>
      </c>
      <c r="C5028" s="6" t="n">
        <v>0.002392672</v>
      </c>
    </row>
    <row r="5029">
      <c r="A5029" s="7" t="n">
        <v>5028</v>
      </c>
      <c r="B5029" s="8" t="n">
        <v>0.03554021</v>
      </c>
      <c r="C5029" s="8" t="n">
        <v>0.002354663</v>
      </c>
    </row>
    <row r="5030">
      <c r="A5030" s="5" t="n">
        <v>5029</v>
      </c>
      <c r="B5030" s="6" t="n">
        <v>0.03555215</v>
      </c>
      <c r="C5030" s="6" t="n">
        <v>0.002316128</v>
      </c>
    </row>
    <row r="5031">
      <c r="A5031" s="7" t="n">
        <v>5030</v>
      </c>
      <c r="B5031" s="8" t="n">
        <v>0.03556338</v>
      </c>
      <c r="C5031" s="8" t="n">
        <v>0.002277084</v>
      </c>
    </row>
    <row r="5032">
      <c r="A5032" s="5" t="n">
        <v>5031</v>
      </c>
      <c r="B5032" s="6" t="n">
        <v>0.0355739</v>
      </c>
      <c r="C5032" s="6" t="n">
        <v>0.00223752</v>
      </c>
    </row>
    <row r="5033">
      <c r="A5033" s="7" t="n">
        <v>5032</v>
      </c>
      <c r="B5033" s="8" t="n">
        <v>0.03558372</v>
      </c>
      <c r="C5033" s="8" t="n">
        <v>0.002197421</v>
      </c>
    </row>
    <row r="5034">
      <c r="A5034" s="5" t="n">
        <v>5033</v>
      </c>
      <c r="B5034" s="6" t="n">
        <v>0.03559285</v>
      </c>
      <c r="C5034" s="6" t="n">
        <v>0.002156787</v>
      </c>
    </row>
    <row r="5035">
      <c r="A5035" s="7" t="n">
        <v>5034</v>
      </c>
      <c r="B5035" s="8" t="n">
        <v>0.03560122</v>
      </c>
      <c r="C5035" s="8" t="n">
        <v>0.002116817</v>
      </c>
    </row>
    <row r="5036">
      <c r="A5036" s="5" t="n">
        <v>5035</v>
      </c>
      <c r="B5036" s="6" t="n">
        <v>0.03560887</v>
      </c>
      <c r="C5036" s="6" t="n">
        <v>0.002138064</v>
      </c>
    </row>
    <row r="5037">
      <c r="A5037" s="7" t="n">
        <v>5036</v>
      </c>
      <c r="B5037" s="8" t="n">
        <v>0.03561579</v>
      </c>
      <c r="C5037" s="8" t="n">
        <v>0.002156589</v>
      </c>
    </row>
    <row r="5038">
      <c r="A5038" s="5" t="n">
        <v>5037</v>
      </c>
      <c r="B5038" s="6" t="n">
        <v>0.03562196</v>
      </c>
      <c r="C5038" s="6" t="n">
        <v>0.002172252</v>
      </c>
    </row>
    <row r="5039">
      <c r="A5039" s="7" t="n">
        <v>5038</v>
      </c>
      <c r="B5039" s="8" t="n">
        <v>0.03562739</v>
      </c>
      <c r="C5039" s="8" t="n">
        <v>0.002184883</v>
      </c>
    </row>
    <row r="5040">
      <c r="A5040" s="5" t="n">
        <v>5039</v>
      </c>
      <c r="B5040" s="6" t="n">
        <v>0.0356321</v>
      </c>
      <c r="C5040" s="6" t="n">
        <v>0.002194294</v>
      </c>
    </row>
    <row r="5041">
      <c r="A5041" s="7" t="n">
        <v>5040</v>
      </c>
      <c r="B5041" s="8" t="n">
        <v>0.0356361</v>
      </c>
      <c r="C5041" s="8" t="n">
        <v>0.002200298</v>
      </c>
    </row>
    <row r="5042">
      <c r="A5042" s="5" t="n">
        <v>5041</v>
      </c>
      <c r="B5042" s="6" t="n">
        <v>0.03563934</v>
      </c>
      <c r="C5042" s="6" t="n">
        <v>0.002209601</v>
      </c>
    </row>
    <row r="5043">
      <c r="A5043" s="7" t="n">
        <v>5042</v>
      </c>
      <c r="B5043" s="8" t="n">
        <v>0.03564187</v>
      </c>
      <c r="C5043" s="8" t="n">
        <v>0.002231853</v>
      </c>
    </row>
    <row r="5044">
      <c r="A5044" s="5" t="n">
        <v>5043</v>
      </c>
      <c r="B5044" s="6" t="n">
        <v>0.03564366</v>
      </c>
      <c r="C5044" s="6" t="n">
        <v>0.002250412</v>
      </c>
    </row>
    <row r="5045">
      <c r="A5045" s="7" t="n">
        <v>5044</v>
      </c>
      <c r="B5045" s="8" t="n">
        <v>0.03564471</v>
      </c>
      <c r="C5045" s="8" t="n">
        <v>0.002265557</v>
      </c>
    </row>
    <row r="5046">
      <c r="A5046" s="5" t="n">
        <v>5045</v>
      </c>
      <c r="B5046" s="6" t="n">
        <v>0.03564504</v>
      </c>
      <c r="C5046" s="6" t="n">
        <v>0.00227741</v>
      </c>
    </row>
    <row r="5047">
      <c r="A5047" s="7" t="n">
        <v>5046</v>
      </c>
      <c r="B5047" s="8" t="n">
        <v>0.03564464</v>
      </c>
      <c r="C5047" s="8" t="n">
        <v>0.002285836</v>
      </c>
    </row>
    <row r="5048">
      <c r="A5048" s="5" t="n">
        <v>5047</v>
      </c>
      <c r="B5048" s="6" t="n">
        <v>0.03564352</v>
      </c>
      <c r="C5048" s="6" t="n">
        <v>0.002290628</v>
      </c>
    </row>
    <row r="5049">
      <c r="A5049" s="7" t="n">
        <v>5048</v>
      </c>
      <c r="B5049" s="8" t="n">
        <v>0.03564168</v>
      </c>
      <c r="C5049" s="8" t="n">
        <v>0.002290197</v>
      </c>
    </row>
    <row r="5050">
      <c r="A5050" s="5" t="n">
        <v>5049</v>
      </c>
      <c r="B5050" s="6" t="n">
        <v>0.03563914</v>
      </c>
      <c r="C5050" s="6" t="n">
        <v>0.002280741</v>
      </c>
    </row>
    <row r="5051">
      <c r="A5051" s="7" t="n">
        <v>5050</v>
      </c>
      <c r="B5051" s="8" t="n">
        <v>0.03563588</v>
      </c>
      <c r="C5051" s="8" t="n">
        <v>0.002283165</v>
      </c>
    </row>
    <row r="5052">
      <c r="A5052" s="5" t="n">
        <v>5051</v>
      </c>
      <c r="B5052" s="6" t="n">
        <v>0.03563194</v>
      </c>
      <c r="C5052" s="6" t="n">
        <v>0.002293537</v>
      </c>
    </row>
    <row r="5053">
      <c r="A5053" s="7" t="n">
        <v>5052</v>
      </c>
      <c r="B5053" s="8" t="n">
        <v>0.03562729</v>
      </c>
      <c r="C5053" s="8" t="n">
        <v>0.002301374</v>
      </c>
    </row>
    <row r="5054">
      <c r="A5054" s="5" t="n">
        <v>5053</v>
      </c>
      <c r="B5054" s="6" t="n">
        <v>0.03562195</v>
      </c>
      <c r="C5054" s="6" t="n">
        <v>0.002309559</v>
      </c>
    </row>
    <row r="5055">
      <c r="A5055" s="7" t="n">
        <v>5054</v>
      </c>
      <c r="B5055" s="8" t="n">
        <v>0.03561592</v>
      </c>
      <c r="C5055" s="8" t="n">
        <v>0.002319054</v>
      </c>
    </row>
    <row r="5056">
      <c r="A5056" s="5" t="n">
        <v>5055</v>
      </c>
      <c r="B5056" s="6" t="n">
        <v>0.03560922</v>
      </c>
      <c r="C5056" s="6" t="n">
        <v>0.00232432</v>
      </c>
    </row>
    <row r="5057">
      <c r="A5057" s="7" t="n">
        <v>5056</v>
      </c>
      <c r="B5057" s="8" t="n">
        <v>0.03560186</v>
      </c>
      <c r="C5057" s="8" t="n">
        <v>0.002323327</v>
      </c>
    </row>
    <row r="5058">
      <c r="A5058" s="5" t="n">
        <v>5057</v>
      </c>
      <c r="B5058" s="6" t="n">
        <v>0.03559383</v>
      </c>
      <c r="C5058" s="6" t="n">
        <v>0.002323899</v>
      </c>
    </row>
    <row r="5059">
      <c r="A5059" s="7" t="n">
        <v>5058</v>
      </c>
      <c r="B5059" s="8" t="n">
        <v>0.03558515</v>
      </c>
      <c r="C5059" s="8" t="n">
        <v>0.002335809</v>
      </c>
    </row>
    <row r="5060">
      <c r="A5060" s="5" t="n">
        <v>5059</v>
      </c>
      <c r="B5060" s="6" t="n">
        <v>0.03557581</v>
      </c>
      <c r="C5060" s="6" t="n">
        <v>0.002342703</v>
      </c>
    </row>
    <row r="5061">
      <c r="A5061" s="7" t="n">
        <v>5060</v>
      </c>
      <c r="B5061" s="8" t="n">
        <v>0.03556582</v>
      </c>
      <c r="C5061" s="8" t="n">
        <v>0.002345039</v>
      </c>
    </row>
    <row r="5062">
      <c r="A5062" s="5" t="n">
        <v>5061</v>
      </c>
      <c r="B5062" s="6" t="n">
        <v>0.03555521</v>
      </c>
      <c r="C5062" s="6" t="n">
        <v>0.002343071</v>
      </c>
    </row>
    <row r="5063">
      <c r="A5063" s="7" t="n">
        <v>5062</v>
      </c>
      <c r="B5063" s="8" t="n">
        <v>0.03554398</v>
      </c>
      <c r="C5063" s="8" t="n">
        <v>0.002336931</v>
      </c>
    </row>
    <row r="5064">
      <c r="A5064" s="5" t="n">
        <v>5063</v>
      </c>
      <c r="B5064" s="6" t="n">
        <v>0.03553213</v>
      </c>
      <c r="C5064" s="6" t="n">
        <v>0.002326679</v>
      </c>
    </row>
    <row r="5065">
      <c r="A5065" s="7" t="n">
        <v>5064</v>
      </c>
      <c r="B5065" s="8" t="n">
        <v>0.03551969</v>
      </c>
      <c r="C5065" s="8" t="n">
        <v>0.002312352</v>
      </c>
    </row>
    <row r="5066">
      <c r="A5066" s="5" t="n">
        <v>5065</v>
      </c>
      <c r="B5066" s="6" t="n">
        <v>0.03550666</v>
      </c>
      <c r="C5066" s="6" t="n">
        <v>0.002309531</v>
      </c>
    </row>
    <row r="5067">
      <c r="A5067" s="7" t="n">
        <v>5066</v>
      </c>
      <c r="B5067" s="8" t="n">
        <v>0.03549303</v>
      </c>
      <c r="C5067" s="8" t="n">
        <v>0.002312759</v>
      </c>
    </row>
    <row r="5068">
      <c r="A5068" s="5" t="n">
        <v>5067</v>
      </c>
      <c r="B5068" s="6" t="n">
        <v>0.03547884</v>
      </c>
      <c r="C5068" s="6" t="n">
        <v>0.002311894</v>
      </c>
    </row>
    <row r="5069">
      <c r="A5069" s="7" t="n">
        <v>5068</v>
      </c>
      <c r="B5069" s="8" t="n">
        <v>0.03546414</v>
      </c>
      <c r="C5069" s="8" t="n">
        <v>0.002306909</v>
      </c>
    </row>
    <row r="5070">
      <c r="A5070" s="5" t="n">
        <v>5069</v>
      </c>
      <c r="B5070" s="6" t="n">
        <v>0.03544887</v>
      </c>
      <c r="C5070" s="6" t="n">
        <v>0.002297793</v>
      </c>
    </row>
    <row r="5071">
      <c r="A5071" s="7" t="n">
        <v>5070</v>
      </c>
      <c r="B5071" s="8" t="n">
        <v>0.03543308</v>
      </c>
      <c r="C5071" s="8" t="n">
        <v>0.002284552</v>
      </c>
    </row>
    <row r="5072">
      <c r="A5072" s="5" t="n">
        <v>5071</v>
      </c>
      <c r="B5072" s="6" t="n">
        <v>0.03541681</v>
      </c>
      <c r="C5072" s="6" t="n">
        <v>0.002267211</v>
      </c>
    </row>
    <row r="5073">
      <c r="A5073" s="7" t="n">
        <v>5072</v>
      </c>
      <c r="B5073" s="8" t="n">
        <v>0.03540004</v>
      </c>
      <c r="C5073" s="8" t="n">
        <v>0.00224963</v>
      </c>
    </row>
    <row r="5074">
      <c r="A5074" s="5" t="n">
        <v>5073</v>
      </c>
      <c r="B5074" s="6" t="n">
        <v>0.03538278</v>
      </c>
      <c r="C5074" s="6" t="n">
        <v>0.002249951</v>
      </c>
    </row>
    <row r="5075">
      <c r="A5075" s="7" t="n">
        <v>5074</v>
      </c>
      <c r="B5075" s="8" t="n">
        <v>0.03536511</v>
      </c>
      <c r="C5075" s="8" t="n">
        <v>0.002246127</v>
      </c>
    </row>
    <row r="5076">
      <c r="A5076" s="5" t="n">
        <v>5075</v>
      </c>
      <c r="B5076" s="6" t="n">
        <v>0.03534698</v>
      </c>
      <c r="C5076" s="6" t="n">
        <v>0.002238146</v>
      </c>
    </row>
    <row r="5077">
      <c r="A5077" s="7" t="n">
        <v>5076</v>
      </c>
      <c r="B5077" s="8" t="n">
        <v>0.03532844</v>
      </c>
      <c r="C5077" s="8" t="n">
        <v>0.002226008</v>
      </c>
    </row>
    <row r="5078">
      <c r="A5078" s="5" t="n">
        <v>5077</v>
      </c>
      <c r="B5078" s="6" t="n">
        <v>0.0353095</v>
      </c>
      <c r="C5078" s="6" t="n">
        <v>0.002209733</v>
      </c>
    </row>
    <row r="5079">
      <c r="A5079" s="7" t="n">
        <v>5078</v>
      </c>
      <c r="B5079" s="8" t="n">
        <v>0.0352902</v>
      </c>
      <c r="C5079" s="8" t="n">
        <v>0.002189353</v>
      </c>
    </row>
    <row r="5080">
      <c r="A5080" s="5" t="n">
        <v>5079</v>
      </c>
      <c r="B5080" s="6" t="n">
        <v>0.03527052</v>
      </c>
      <c r="C5080" s="6" t="n">
        <v>0.00216492</v>
      </c>
    </row>
    <row r="5081">
      <c r="A5081" s="7" t="n">
        <v>5080</v>
      </c>
      <c r="B5081" s="8" t="n">
        <v>0.03525053</v>
      </c>
      <c r="C5081" s="8" t="n">
        <v>0.002157905</v>
      </c>
    </row>
    <row r="5082">
      <c r="A5082" s="5" t="n">
        <v>5081</v>
      </c>
      <c r="B5082" s="6" t="n">
        <v>0.03523019</v>
      </c>
      <c r="C5082" s="6" t="n">
        <v>0.002150815</v>
      </c>
    </row>
    <row r="5083">
      <c r="A5083" s="7" t="n">
        <v>5082</v>
      </c>
      <c r="B5083" s="8" t="n">
        <v>0.03520955</v>
      </c>
      <c r="C5083" s="8" t="n">
        <v>0.002139563</v>
      </c>
    </row>
    <row r="5084">
      <c r="A5084" s="5" t="n">
        <v>5083</v>
      </c>
      <c r="B5084" s="6" t="n">
        <v>0.03518865</v>
      </c>
      <c r="C5084" s="6" t="n">
        <v>0.002124165</v>
      </c>
    </row>
    <row r="5085">
      <c r="A5085" s="7" t="n">
        <v>5084</v>
      </c>
      <c r="B5085" s="8" t="n">
        <v>0.03516748</v>
      </c>
      <c r="C5085" s="8" t="n">
        <v>0.00210465</v>
      </c>
    </row>
    <row r="5086">
      <c r="A5086" s="5" t="n">
        <v>5085</v>
      </c>
      <c r="B5086" s="6" t="n">
        <v>0.03514607</v>
      </c>
      <c r="C5086" s="6" t="n">
        <v>0.002081069</v>
      </c>
    </row>
    <row r="5087">
      <c r="A5087" s="7" t="n">
        <v>5086</v>
      </c>
      <c r="B5087" s="8" t="n">
        <v>0.03512445</v>
      </c>
      <c r="C5087" s="8" t="n">
        <v>0.002053485</v>
      </c>
    </row>
    <row r="5088">
      <c r="A5088" s="5" t="n">
        <v>5087</v>
      </c>
      <c r="B5088" s="6" t="n">
        <v>0.03510261</v>
      </c>
      <c r="C5088" s="6" t="n">
        <v>0.002039234</v>
      </c>
    </row>
    <row r="5089">
      <c r="A5089" s="7" t="n">
        <v>5088</v>
      </c>
      <c r="B5089" s="8" t="n">
        <v>0.0350806</v>
      </c>
      <c r="C5089" s="8" t="n">
        <v>0.002028544</v>
      </c>
    </row>
    <row r="5090">
      <c r="A5090" s="5" t="n">
        <v>5089</v>
      </c>
      <c r="B5090" s="6" t="n">
        <v>0.03505844</v>
      </c>
      <c r="C5090" s="6" t="n">
        <v>0.00201374</v>
      </c>
    </row>
    <row r="5091">
      <c r="A5091" s="7" t="n">
        <v>5090</v>
      </c>
      <c r="B5091" s="8" t="n">
        <v>0.03503612</v>
      </c>
      <c r="C5091" s="8" t="n">
        <v>0.001994854</v>
      </c>
    </row>
    <row r="5092">
      <c r="A5092" s="5" t="n">
        <v>5091</v>
      </c>
      <c r="B5092" s="6" t="n">
        <v>0.03501371</v>
      </c>
      <c r="C5092" s="6" t="n">
        <v>0.001971935</v>
      </c>
    </row>
    <row r="5093">
      <c r="A5093" s="7" t="n">
        <v>5092</v>
      </c>
      <c r="B5093" s="8" t="n">
        <v>0.0349912</v>
      </c>
      <c r="C5093" s="8" t="n">
        <v>0.001945048</v>
      </c>
    </row>
    <row r="5094">
      <c r="A5094" s="5" t="n">
        <v>5093</v>
      </c>
      <c r="B5094" s="6" t="n">
        <v>0.03496858</v>
      </c>
      <c r="C5094" s="6" t="n">
        <v>0.001914273</v>
      </c>
    </row>
    <row r="5095">
      <c r="A5095" s="7" t="n">
        <v>5094</v>
      </c>
      <c r="B5095" s="8" t="n">
        <v>0.03494592</v>
      </c>
      <c r="C5095" s="8" t="n">
        <v>0.001896037</v>
      </c>
    </row>
    <row r="5096">
      <c r="A5096" s="5" t="n">
        <v>5095</v>
      </c>
      <c r="B5096" s="6" t="n">
        <v>0.03492323</v>
      </c>
      <c r="C5096" s="6" t="n">
        <v>0.001881556</v>
      </c>
    </row>
    <row r="5097">
      <c r="A5097" s="7" t="n">
        <v>5096</v>
      </c>
      <c r="B5097" s="8" t="n">
        <v>0.03490051</v>
      </c>
      <c r="C5097" s="8" t="n">
        <v>0.001863078</v>
      </c>
    </row>
    <row r="5098">
      <c r="A5098" s="5" t="n">
        <v>5097</v>
      </c>
      <c r="B5098" s="6" t="n">
        <v>0.03487782</v>
      </c>
      <c r="C5098" s="6" t="n">
        <v>0.001840653</v>
      </c>
    </row>
    <row r="5099">
      <c r="A5099" s="7" t="n">
        <v>5098</v>
      </c>
      <c r="B5099" s="8" t="n">
        <v>0.03485515</v>
      </c>
      <c r="C5099" s="8" t="n">
        <v>0.001814348</v>
      </c>
    </row>
    <row r="5100">
      <c r="A5100" s="5" t="n">
        <v>5099</v>
      </c>
      <c r="B5100" s="6" t="n">
        <v>0.03483249</v>
      </c>
      <c r="C5100" s="6" t="n">
        <v>0.001784245</v>
      </c>
    </row>
    <row r="5101">
      <c r="A5101" s="7" t="n">
        <v>5100</v>
      </c>
      <c r="B5101" s="8" t="n">
        <v>0.03480992</v>
      </c>
      <c r="C5101" s="8" t="n">
        <v>0.001750443</v>
      </c>
    </row>
    <row r="5102">
      <c r="A5102" s="5" t="n">
        <v>5101</v>
      </c>
      <c r="B5102" s="6" t="n">
        <v>0.03478747</v>
      </c>
      <c r="C5102" s="6" t="n">
        <v>0.001731732</v>
      </c>
    </row>
    <row r="5103">
      <c r="A5103" s="7" t="n">
        <v>5102</v>
      </c>
      <c r="B5103" s="8" t="n">
        <v>0.03476512</v>
      </c>
      <c r="C5103" s="8" t="n">
        <v>0.001713493</v>
      </c>
    </row>
    <row r="5104">
      <c r="A5104" s="5" t="n">
        <v>5103</v>
      </c>
      <c r="B5104" s="6" t="n">
        <v>0.03474293</v>
      </c>
      <c r="C5104" s="6" t="n">
        <v>0.001691447</v>
      </c>
    </row>
    <row r="5105">
      <c r="A5105" s="7" t="n">
        <v>5104</v>
      </c>
      <c r="B5105" s="8" t="n">
        <v>0.03472088</v>
      </c>
      <c r="C5105" s="8" t="n">
        <v>0.001665665</v>
      </c>
    </row>
    <row r="5106">
      <c r="A5106" s="5" t="n">
        <v>5105</v>
      </c>
      <c r="B5106" s="6" t="n">
        <v>0.03469901</v>
      </c>
      <c r="C5106" s="6" t="n">
        <v>0.001636229</v>
      </c>
    </row>
    <row r="5107">
      <c r="A5107" s="7" t="n">
        <v>5106</v>
      </c>
      <c r="B5107" s="8" t="n">
        <v>0.03467737</v>
      </c>
      <c r="C5107" s="8" t="n">
        <v>0.00160324</v>
      </c>
    </row>
    <row r="5108">
      <c r="A5108" s="5" t="n">
        <v>5107</v>
      </c>
      <c r="B5108" s="6" t="n">
        <v>0.03465597</v>
      </c>
      <c r="C5108" s="6" t="n">
        <v>0.001609204</v>
      </c>
    </row>
    <row r="5109">
      <c r="A5109" s="7" t="n">
        <v>5108</v>
      </c>
      <c r="B5109" s="8" t="n">
        <v>0.0346348</v>
      </c>
      <c r="C5109" s="8" t="n">
        <v>0.001659726</v>
      </c>
    </row>
    <row r="5110">
      <c r="A5110" s="5" t="n">
        <v>5109</v>
      </c>
      <c r="B5110" s="6" t="n">
        <v>0.03461392</v>
      </c>
      <c r="C5110" s="6" t="n">
        <v>0.00170998</v>
      </c>
    </row>
    <row r="5111">
      <c r="A5111" s="7" t="n">
        <v>5110</v>
      </c>
      <c r="B5111" s="8" t="n">
        <v>0.03459332</v>
      </c>
      <c r="C5111" s="8" t="n">
        <v>0.001759905</v>
      </c>
    </row>
    <row r="5112">
      <c r="A5112" s="5" t="n">
        <v>5111</v>
      </c>
      <c r="B5112" s="6" t="n">
        <v>0.03457303</v>
      </c>
      <c r="C5112" s="6" t="n">
        <v>0.00180945</v>
      </c>
    </row>
    <row r="5113">
      <c r="A5113" s="7" t="n">
        <v>5112</v>
      </c>
      <c r="B5113" s="8" t="n">
        <v>0.03455311</v>
      </c>
      <c r="C5113" s="8" t="n">
        <v>0.001858578</v>
      </c>
    </row>
    <row r="5114">
      <c r="A5114" s="5" t="n">
        <v>5113</v>
      </c>
      <c r="B5114" s="6" t="n">
        <v>0.03453354</v>
      </c>
      <c r="C5114" s="6" t="n">
        <v>0.00190728</v>
      </c>
    </row>
    <row r="5115">
      <c r="A5115" s="7" t="n">
        <v>5114</v>
      </c>
      <c r="B5115" s="8" t="n">
        <v>0.03451434</v>
      </c>
      <c r="C5115" s="8" t="n">
        <v>0.001955542</v>
      </c>
    </row>
    <row r="5116">
      <c r="A5116" s="5" t="n">
        <v>5115</v>
      </c>
      <c r="B5116" s="6" t="n">
        <v>0.03449555</v>
      </c>
      <c r="C5116" s="6" t="n">
        <v>0.002003344</v>
      </c>
    </row>
    <row r="5117">
      <c r="A5117" s="7" t="n">
        <v>5116</v>
      </c>
      <c r="B5117" s="8" t="n">
        <v>0.03447717</v>
      </c>
      <c r="C5117" s="8" t="n">
        <v>0.00205068</v>
      </c>
    </row>
    <row r="5118">
      <c r="A5118" s="5" t="n">
        <v>5117</v>
      </c>
      <c r="B5118" s="6" t="n">
        <v>0.03445924</v>
      </c>
      <c r="C5118" s="6" t="n">
        <v>0.002097562</v>
      </c>
    </row>
    <row r="5119">
      <c r="A5119" s="7" t="n">
        <v>5118</v>
      </c>
      <c r="B5119" s="8" t="n">
        <v>0.03444181</v>
      </c>
      <c r="C5119" s="8" t="n">
        <v>0.002144061</v>
      </c>
    </row>
    <row r="5120">
      <c r="A5120" s="5" t="n">
        <v>5119</v>
      </c>
      <c r="B5120" s="6" t="n">
        <v>0.03442482</v>
      </c>
      <c r="C5120" s="6" t="n">
        <v>0.002190245</v>
      </c>
    </row>
    <row r="5121">
      <c r="A5121" s="7" t="n">
        <v>5120</v>
      </c>
      <c r="B5121" s="8" t="n">
        <v>0.03440835</v>
      </c>
      <c r="C5121" s="8" t="n">
        <v>0.002236169</v>
      </c>
    </row>
    <row r="5122">
      <c r="A5122" s="5" t="n">
        <v>5121</v>
      </c>
      <c r="B5122" s="6" t="n">
        <v>0.0343924</v>
      </c>
      <c r="C5122" s="6" t="n">
        <v>0.002281888</v>
      </c>
    </row>
    <row r="5123">
      <c r="A5123" s="7" t="n">
        <v>5122</v>
      </c>
      <c r="B5123" s="8" t="n">
        <v>0.03437697</v>
      </c>
      <c r="C5123" s="8" t="n">
        <v>0.002327397</v>
      </c>
    </row>
    <row r="5124">
      <c r="A5124" s="5" t="n">
        <v>5123</v>
      </c>
      <c r="B5124" s="6" t="n">
        <v>0.03436211</v>
      </c>
      <c r="C5124" s="6" t="n">
        <v>0.002372681</v>
      </c>
    </row>
    <row r="5125">
      <c r="A5125" s="7" t="n">
        <v>5124</v>
      </c>
      <c r="B5125" s="8" t="n">
        <v>0.03434784</v>
      </c>
      <c r="C5125" s="8" t="n">
        <v>0.00241772</v>
      </c>
    </row>
    <row r="5126">
      <c r="A5126" s="5" t="n">
        <v>5125</v>
      </c>
      <c r="B5126" s="6" t="n">
        <v>0.03433414</v>
      </c>
      <c r="C5126" s="6" t="n">
        <v>0.002462509</v>
      </c>
    </row>
    <row r="5127">
      <c r="A5127" s="7" t="n">
        <v>5126</v>
      </c>
      <c r="B5127" s="8" t="n">
        <v>0.03432106</v>
      </c>
      <c r="C5127" s="8" t="n">
        <v>0.002507031</v>
      </c>
    </row>
    <row r="5128">
      <c r="A5128" s="5" t="n">
        <v>5127</v>
      </c>
      <c r="B5128" s="6" t="n">
        <v>0.03430861</v>
      </c>
      <c r="C5128" s="6" t="n">
        <v>0.002551254</v>
      </c>
    </row>
    <row r="5129">
      <c r="A5129" s="7" t="n">
        <v>5128</v>
      </c>
      <c r="B5129" s="8" t="n">
        <v>0.03429678</v>
      </c>
      <c r="C5129" s="8" t="n">
        <v>0.002595125</v>
      </c>
    </row>
    <row r="5130">
      <c r="A5130" s="5" t="n">
        <v>5129</v>
      </c>
      <c r="B5130" s="6" t="n">
        <v>0.03428564</v>
      </c>
      <c r="C5130" s="6" t="n">
        <v>0.002638618</v>
      </c>
    </row>
    <row r="5131">
      <c r="A5131" s="7" t="n">
        <v>5130</v>
      </c>
      <c r="B5131" s="8" t="n">
        <v>0.03427517</v>
      </c>
      <c r="C5131" s="8" t="n">
        <v>0.002681729</v>
      </c>
    </row>
    <row r="5132">
      <c r="A5132" s="5" t="n">
        <v>5131</v>
      </c>
      <c r="B5132" s="6" t="n">
        <v>0.03426537</v>
      </c>
      <c r="C5132" s="6" t="n">
        <v>0.002724456</v>
      </c>
    </row>
    <row r="5133">
      <c r="A5133" s="7" t="n">
        <v>5132</v>
      </c>
      <c r="B5133" s="8" t="n">
        <v>0.03425628</v>
      </c>
      <c r="C5133" s="8" t="n">
        <v>0.002766791</v>
      </c>
    </row>
    <row r="5134">
      <c r="A5134" s="5" t="n">
        <v>5133</v>
      </c>
      <c r="B5134" s="6" t="n">
        <v>0.0342479</v>
      </c>
      <c r="C5134" s="6" t="n">
        <v>0.002808722</v>
      </c>
    </row>
    <row r="5135">
      <c r="A5135" s="7" t="n">
        <v>5134</v>
      </c>
      <c r="B5135" s="8" t="n">
        <v>0.03424023</v>
      </c>
      <c r="C5135" s="8" t="n">
        <v>0.002850234</v>
      </c>
    </row>
    <row r="5136">
      <c r="A5136" s="5" t="n">
        <v>5135</v>
      </c>
      <c r="B5136" s="6" t="n">
        <v>0.03423334</v>
      </c>
      <c r="C5136" s="6" t="n">
        <v>0.002891293</v>
      </c>
    </row>
    <row r="5137">
      <c r="A5137" s="7" t="n">
        <v>5136</v>
      </c>
      <c r="B5137" s="8" t="n">
        <v>0.03422718</v>
      </c>
      <c r="C5137" s="8" t="n">
        <v>0.002931881</v>
      </c>
    </row>
    <row r="5138">
      <c r="A5138" s="5" t="n">
        <v>5137</v>
      </c>
      <c r="B5138" s="6" t="n">
        <v>0.03422179</v>
      </c>
      <c r="C5138" s="6" t="n">
        <v>0.002971977</v>
      </c>
    </row>
    <row r="5139">
      <c r="A5139" s="7" t="n">
        <v>5138</v>
      </c>
      <c r="B5139" s="8" t="n">
        <v>0.03421717</v>
      </c>
      <c r="C5139" s="8" t="n">
        <v>0.003011536</v>
      </c>
    </row>
    <row r="5140">
      <c r="A5140" s="5" t="n">
        <v>5139</v>
      </c>
      <c r="B5140" s="6" t="n">
        <v>0.03421333</v>
      </c>
      <c r="C5140" s="6" t="n">
        <v>0.003050506</v>
      </c>
    </row>
    <row r="5141">
      <c r="A5141" s="7" t="n">
        <v>5140</v>
      </c>
      <c r="B5141" s="8" t="n">
        <v>0.03421029</v>
      </c>
      <c r="C5141" s="8" t="n">
        <v>0.003088846</v>
      </c>
    </row>
    <row r="5142">
      <c r="A5142" s="5" t="n">
        <v>5141</v>
      </c>
      <c r="B5142" s="6" t="n">
        <v>0.03420809</v>
      </c>
      <c r="C5142" s="6" t="n">
        <v>0.003126551</v>
      </c>
    </row>
    <row r="5143">
      <c r="A5143" s="7" t="n">
        <v>5142</v>
      </c>
      <c r="B5143" s="8" t="n">
        <v>0.03420666</v>
      </c>
      <c r="C5143" s="8" t="n">
        <v>0.003163622</v>
      </c>
    </row>
    <row r="5144">
      <c r="A5144" s="5" t="n">
        <v>5143</v>
      </c>
      <c r="B5144" s="6" t="n">
        <v>0.03420606</v>
      </c>
      <c r="C5144" s="6" t="n">
        <v>0.003200037</v>
      </c>
    </row>
    <row r="5145">
      <c r="A5145" s="7" t="n">
        <v>5144</v>
      </c>
      <c r="B5145" s="8" t="n">
        <v>0.03420628</v>
      </c>
      <c r="C5145" s="8" t="n">
        <v>0.003235755</v>
      </c>
    </row>
    <row r="5146">
      <c r="A5146" s="5" t="n">
        <v>5145</v>
      </c>
      <c r="B5146" s="6" t="n">
        <v>0.03420733</v>
      </c>
      <c r="C5146" s="6" t="n">
        <v>0.003270734</v>
      </c>
    </row>
    <row r="5147">
      <c r="A5147" s="7" t="n">
        <v>5146</v>
      </c>
      <c r="B5147" s="8" t="n">
        <v>0.03420925</v>
      </c>
      <c r="C5147" s="8" t="n">
        <v>0.003304955</v>
      </c>
    </row>
    <row r="5148">
      <c r="A5148" s="5" t="n">
        <v>5147</v>
      </c>
      <c r="B5148" s="6" t="n">
        <v>0.03421201</v>
      </c>
      <c r="C5148" s="6" t="n">
        <v>0.003338428</v>
      </c>
    </row>
    <row r="5149">
      <c r="A5149" s="7" t="n">
        <v>5148</v>
      </c>
      <c r="B5149" s="8" t="n">
        <v>0.03421563</v>
      </c>
      <c r="C5149" s="8" t="n">
        <v>0.003371262</v>
      </c>
    </row>
    <row r="5150">
      <c r="A5150" s="5" t="n">
        <v>5149</v>
      </c>
      <c r="B5150" s="6" t="n">
        <v>0.0342201</v>
      </c>
      <c r="C5150" s="6" t="n">
        <v>0.003403481</v>
      </c>
    </row>
    <row r="5151">
      <c r="A5151" s="7" t="n">
        <v>5150</v>
      </c>
      <c r="B5151" s="8" t="n">
        <v>0.03422543</v>
      </c>
      <c r="C5151" s="8" t="n">
        <v>0.003435062</v>
      </c>
    </row>
    <row r="5152">
      <c r="A5152" s="5" t="n">
        <v>5151</v>
      </c>
      <c r="B5152" s="6" t="n">
        <v>0.03423161</v>
      </c>
      <c r="C5152" s="6" t="n">
        <v>0.00346593</v>
      </c>
    </row>
    <row r="5153">
      <c r="A5153" s="7" t="n">
        <v>5152</v>
      </c>
      <c r="B5153" s="8" t="n">
        <v>0.03423871</v>
      </c>
      <c r="C5153" s="8" t="n">
        <v>0.003496053</v>
      </c>
    </row>
    <row r="5154">
      <c r="A5154" s="5" t="n">
        <v>5153</v>
      </c>
      <c r="B5154" s="6" t="n">
        <v>0.03424665</v>
      </c>
      <c r="C5154" s="6" t="n">
        <v>0.003525419</v>
      </c>
    </row>
    <row r="5155">
      <c r="A5155" s="7" t="n">
        <v>5154</v>
      </c>
      <c r="B5155" s="8" t="n">
        <v>0.03425547</v>
      </c>
      <c r="C5155" s="8" t="n">
        <v>0.003554021</v>
      </c>
    </row>
    <row r="5156">
      <c r="A5156" s="5" t="n">
        <v>5155</v>
      </c>
      <c r="B5156" s="6" t="n">
        <v>0.03426517</v>
      </c>
      <c r="C5156" s="6" t="n">
        <v>0.003581854</v>
      </c>
    </row>
    <row r="5157">
      <c r="A5157" s="7" t="n">
        <v>5156</v>
      </c>
      <c r="B5157" s="8" t="n">
        <v>0.03427573</v>
      </c>
      <c r="C5157" s="8" t="n">
        <v>0.003608912</v>
      </c>
    </row>
    <row r="5158">
      <c r="A5158" s="5" t="n">
        <v>5157</v>
      </c>
      <c r="B5158" s="6" t="n">
        <v>0.03428717</v>
      </c>
      <c r="C5158" s="6" t="n">
        <v>0.003635179</v>
      </c>
    </row>
    <row r="5159">
      <c r="A5159" s="7" t="n">
        <v>5158</v>
      </c>
      <c r="B5159" s="8" t="n">
        <v>0.03429951</v>
      </c>
      <c r="C5159" s="8" t="n">
        <v>0.00366065</v>
      </c>
    </row>
    <row r="5160">
      <c r="A5160" s="5" t="n">
        <v>5159</v>
      </c>
      <c r="B5160" s="6" t="n">
        <v>0.0343127</v>
      </c>
      <c r="C5160" s="6" t="n">
        <v>0.003685321</v>
      </c>
    </row>
    <row r="5161">
      <c r="A5161" s="7" t="n">
        <v>5160</v>
      </c>
      <c r="B5161" s="8" t="n">
        <v>0.03432677</v>
      </c>
      <c r="C5161" s="8" t="n">
        <v>0.003709181</v>
      </c>
    </row>
    <row r="5162">
      <c r="A5162" s="5" t="n">
        <v>5161</v>
      </c>
      <c r="B5162" s="6" t="n">
        <v>0.0343417</v>
      </c>
      <c r="C5162" s="6" t="n">
        <v>0.003732195</v>
      </c>
    </row>
    <row r="5163">
      <c r="A5163" s="7" t="n">
        <v>5162</v>
      </c>
      <c r="B5163" s="8" t="n">
        <v>0.03435747</v>
      </c>
      <c r="C5163" s="8" t="n">
        <v>0.003754338</v>
      </c>
    </row>
    <row r="5164">
      <c r="A5164" s="5" t="n">
        <v>5163</v>
      </c>
      <c r="B5164" s="6" t="n">
        <v>0.03437413</v>
      </c>
      <c r="C5164" s="6" t="n">
        <v>0.00377559</v>
      </c>
    </row>
    <row r="5165">
      <c r="A5165" s="7" t="n">
        <v>5164</v>
      </c>
      <c r="B5165" s="8" t="n">
        <v>0.03439164</v>
      </c>
      <c r="C5165" s="8" t="n">
        <v>0.00379594</v>
      </c>
    </row>
    <row r="5166">
      <c r="A5166" s="5" t="n">
        <v>5165</v>
      </c>
      <c r="B5166" s="6" t="n">
        <v>0.03441</v>
      </c>
      <c r="C5166" s="6" t="n">
        <v>0.003815387</v>
      </c>
    </row>
    <row r="5167">
      <c r="A5167" s="7" t="n">
        <v>5166</v>
      </c>
      <c r="B5167" s="8" t="n">
        <v>0.03442922</v>
      </c>
      <c r="C5167" s="8" t="n">
        <v>0.003833931</v>
      </c>
    </row>
    <row r="5168">
      <c r="A5168" s="5" t="n">
        <v>5167</v>
      </c>
      <c r="B5168" s="6" t="n">
        <v>0.03444925</v>
      </c>
      <c r="C5168" s="6" t="n">
        <v>0.003851568</v>
      </c>
    </row>
    <row r="5169">
      <c r="A5169" s="7" t="n">
        <v>5168</v>
      </c>
      <c r="B5169" s="8" t="n">
        <v>0.03447012</v>
      </c>
      <c r="C5169" s="8" t="n">
        <v>0.0038683</v>
      </c>
    </row>
    <row r="5170">
      <c r="A5170" s="5" t="n">
        <v>5169</v>
      </c>
      <c r="B5170" s="6" t="n">
        <v>0.03449183</v>
      </c>
      <c r="C5170" s="6" t="n">
        <v>0.003884138</v>
      </c>
    </row>
    <row r="5171">
      <c r="A5171" s="7" t="n">
        <v>5170</v>
      </c>
      <c r="B5171" s="8" t="n">
        <v>0.03451433</v>
      </c>
      <c r="C5171" s="8" t="n">
        <v>0.003899085</v>
      </c>
    </row>
    <row r="5172">
      <c r="A5172" s="5" t="n">
        <v>5171</v>
      </c>
      <c r="B5172" s="6" t="n">
        <v>0.03453766</v>
      </c>
      <c r="C5172" s="6" t="n">
        <v>0.003913142</v>
      </c>
    </row>
    <row r="5173">
      <c r="A5173" s="7" t="n">
        <v>5172</v>
      </c>
      <c r="B5173" s="8" t="n">
        <v>0.03456179</v>
      </c>
      <c r="C5173" s="8" t="n">
        <v>0.00392631</v>
      </c>
    </row>
    <row r="5174">
      <c r="A5174" s="5" t="n">
        <v>5173</v>
      </c>
      <c r="B5174" s="6" t="n">
        <v>0.03458668</v>
      </c>
      <c r="C5174" s="6" t="n">
        <v>0.003938588</v>
      </c>
    </row>
    <row r="5175">
      <c r="A5175" s="7" t="n">
        <v>5174</v>
      </c>
      <c r="B5175" s="8" t="n">
        <v>0.03461236</v>
      </c>
      <c r="C5175" s="8" t="n">
        <v>0.003949974</v>
      </c>
    </row>
    <row r="5176">
      <c r="A5176" s="5" t="n">
        <v>5175</v>
      </c>
      <c r="B5176" s="6" t="n">
        <v>0.0346388</v>
      </c>
      <c r="C5176" s="6" t="n">
        <v>0.003960461</v>
      </c>
    </row>
    <row r="5177">
      <c r="A5177" s="7" t="n">
        <v>5176</v>
      </c>
      <c r="B5177" s="8" t="n">
        <v>0.034666</v>
      </c>
      <c r="C5177" s="8" t="n">
        <v>0.003970047</v>
      </c>
    </row>
    <row r="5178">
      <c r="A5178" s="5" t="n">
        <v>5177</v>
      </c>
      <c r="B5178" s="6" t="n">
        <v>0.03469395</v>
      </c>
      <c r="C5178" s="6" t="n">
        <v>0.003978734</v>
      </c>
    </row>
    <row r="5179">
      <c r="A5179" s="7" t="n">
        <v>5178</v>
      </c>
      <c r="B5179" s="8" t="n">
        <v>0.03472261</v>
      </c>
      <c r="C5179" s="8" t="n">
        <v>0.003986513</v>
      </c>
    </row>
    <row r="5180">
      <c r="A5180" s="5" t="n">
        <v>5179</v>
      </c>
      <c r="B5180" s="6" t="n">
        <v>0.03475196</v>
      </c>
      <c r="C5180" s="6" t="n">
        <v>0.003993395</v>
      </c>
    </row>
    <row r="5181">
      <c r="A5181" s="7" t="n">
        <v>5180</v>
      </c>
      <c r="B5181" s="8" t="n">
        <v>0.03478203</v>
      </c>
      <c r="C5181" s="8" t="n">
        <v>0.003999375</v>
      </c>
    </row>
    <row r="5182">
      <c r="A5182" s="5" t="n">
        <v>5181</v>
      </c>
      <c r="B5182" s="6" t="n">
        <v>0.03481276</v>
      </c>
      <c r="C5182" s="6" t="n">
        <v>0.004004463</v>
      </c>
    </row>
    <row r="5183">
      <c r="A5183" s="7" t="n">
        <v>5182</v>
      </c>
      <c r="B5183" s="8" t="n">
        <v>0.03484417</v>
      </c>
      <c r="C5183" s="8" t="n">
        <v>0.004008636</v>
      </c>
    </row>
    <row r="5184">
      <c r="A5184" s="5" t="n">
        <v>5183</v>
      </c>
      <c r="B5184" s="6" t="n">
        <v>0.03487624</v>
      </c>
      <c r="C5184" s="6" t="n">
        <v>0.00401187</v>
      </c>
    </row>
    <row r="5185">
      <c r="A5185" s="7" t="n">
        <v>5184</v>
      </c>
      <c r="B5185" s="8" t="n">
        <v>0.03490892</v>
      </c>
      <c r="C5185" s="8" t="n">
        <v>0.004014142</v>
      </c>
    </row>
    <row r="5186">
      <c r="A5186" s="5" t="n">
        <v>5185</v>
      </c>
      <c r="B5186" s="6" t="n">
        <v>0.03494223</v>
      </c>
      <c r="C5186" s="6" t="n">
        <v>0.004015443</v>
      </c>
    </row>
    <row r="5187">
      <c r="A5187" s="7" t="n">
        <v>5186</v>
      </c>
      <c r="B5187" s="8" t="n">
        <v>0.03497613</v>
      </c>
      <c r="C5187" s="8" t="n">
        <v>0.004015767</v>
      </c>
    </row>
    <row r="5188">
      <c r="A5188" s="5" t="n">
        <v>5187</v>
      </c>
      <c r="B5188" s="6" t="n">
        <v>0.03501062</v>
      </c>
      <c r="C5188" s="6" t="n">
        <v>0.004015137</v>
      </c>
    </row>
    <row r="5189">
      <c r="A5189" s="7" t="n">
        <v>5188</v>
      </c>
      <c r="B5189" s="8" t="n">
        <v>0.03504568</v>
      </c>
      <c r="C5189" s="8" t="n">
        <v>0.004013575</v>
      </c>
    </row>
    <row r="5190">
      <c r="A5190" s="5" t="n">
        <v>5189</v>
      </c>
      <c r="B5190" s="6" t="n">
        <v>0.03508129</v>
      </c>
      <c r="C5190" s="6" t="n">
        <v>0.00401112</v>
      </c>
    </row>
    <row r="5191">
      <c r="A5191" s="7" t="n">
        <v>5190</v>
      </c>
      <c r="B5191" s="8" t="n">
        <v>0.03511743</v>
      </c>
      <c r="C5191" s="8" t="n">
        <v>0.004007814</v>
      </c>
    </row>
    <row r="5192">
      <c r="A5192" s="5" t="n">
        <v>5191</v>
      </c>
      <c r="B5192" s="6" t="n">
        <v>0.03515407</v>
      </c>
      <c r="C5192" s="6" t="n">
        <v>0.004003675</v>
      </c>
    </row>
    <row r="5193">
      <c r="A5193" s="7" t="n">
        <v>5192</v>
      </c>
      <c r="B5193" s="8" t="n">
        <v>0.03519119</v>
      </c>
      <c r="C5193" s="8" t="n">
        <v>0.003998706</v>
      </c>
    </row>
    <row r="5194">
      <c r="A5194" s="5" t="n">
        <v>5193</v>
      </c>
      <c r="B5194" s="6" t="n">
        <v>0.03522876</v>
      </c>
      <c r="C5194" s="6" t="n">
        <v>0.003992876</v>
      </c>
    </row>
    <row r="5195">
      <c r="A5195" s="7" t="n">
        <v>5194</v>
      </c>
      <c r="B5195" s="8" t="n">
        <v>0.03526678</v>
      </c>
      <c r="C5195" s="8" t="n">
        <v>0.003986156</v>
      </c>
    </row>
    <row r="5196">
      <c r="A5196" s="5" t="n">
        <v>5195</v>
      </c>
      <c r="B5196" s="6" t="n">
        <v>0.03530522</v>
      </c>
      <c r="C5196" s="6" t="n">
        <v>0.003978527</v>
      </c>
    </row>
    <row r="5197">
      <c r="A5197" s="7" t="n">
        <v>5196</v>
      </c>
      <c r="B5197" s="8" t="n">
        <v>0.03534404</v>
      </c>
      <c r="C5197" s="8" t="n">
        <v>0.003969982</v>
      </c>
    </row>
    <row r="5198">
      <c r="A5198" s="5" t="n">
        <v>5197</v>
      </c>
      <c r="B5198" s="6" t="n">
        <v>0.03538328</v>
      </c>
      <c r="C5198" s="6" t="n">
        <v>0.003960535</v>
      </c>
    </row>
    <row r="5199">
      <c r="A5199" s="7" t="n">
        <v>5198</v>
      </c>
      <c r="B5199" s="8" t="n">
        <v>0.03542283</v>
      </c>
      <c r="C5199" s="8" t="n">
        <v>0.003950182</v>
      </c>
    </row>
    <row r="5200">
      <c r="A5200" s="5" t="n">
        <v>5199</v>
      </c>
      <c r="B5200" s="6" t="n">
        <v>0.03546271</v>
      </c>
      <c r="C5200" s="6" t="n">
        <v>0.003938916</v>
      </c>
    </row>
    <row r="5201">
      <c r="A5201" s="7" t="n">
        <v>5200</v>
      </c>
      <c r="B5201" s="8" t="n">
        <v>0.03550293</v>
      </c>
      <c r="C5201" s="8" t="n">
        <v>0.003926749</v>
      </c>
    </row>
    <row r="5202">
      <c r="A5202" s="5" t="n">
        <v>5201</v>
      </c>
      <c r="B5202" s="6" t="n">
        <v>0.0355434</v>
      </c>
      <c r="C5202" s="6" t="n">
        <v>0.003913643</v>
      </c>
    </row>
    <row r="5203">
      <c r="A5203" s="7" t="n">
        <v>5202</v>
      </c>
      <c r="B5203" s="8" t="n">
        <v>0.03558416</v>
      </c>
      <c r="C5203" s="8" t="n">
        <v>0.00389959</v>
      </c>
    </row>
    <row r="5204">
      <c r="A5204" s="5" t="n">
        <v>5203</v>
      </c>
      <c r="B5204" s="6" t="n">
        <v>0.03562515</v>
      </c>
      <c r="C5204" s="6" t="n">
        <v>0.003884613</v>
      </c>
    </row>
    <row r="5205">
      <c r="A5205" s="7" t="n">
        <v>5204</v>
      </c>
      <c r="B5205" s="8" t="n">
        <v>0.03566633</v>
      </c>
      <c r="C5205" s="8" t="n">
        <v>0.003868725</v>
      </c>
    </row>
    <row r="5206">
      <c r="A5206" s="5" t="n">
        <v>5205</v>
      </c>
      <c r="B5206" s="6" t="n">
        <v>0.0357077</v>
      </c>
      <c r="C5206" s="6" t="n">
        <v>0.00385201</v>
      </c>
    </row>
    <row r="5207">
      <c r="A5207" s="7" t="n">
        <v>5206</v>
      </c>
      <c r="B5207" s="8" t="n">
        <v>0.03574922</v>
      </c>
      <c r="C5207" s="8" t="n">
        <v>0.003834538</v>
      </c>
    </row>
    <row r="5208">
      <c r="A5208" s="5" t="n">
        <v>5207</v>
      </c>
      <c r="B5208" s="6" t="n">
        <v>0.03579088</v>
      </c>
      <c r="C5208" s="6" t="n">
        <v>0.003816325</v>
      </c>
    </row>
    <row r="5209">
      <c r="A5209" s="7" t="n">
        <v>5208</v>
      </c>
      <c r="B5209" s="8" t="n">
        <v>0.03583264</v>
      </c>
      <c r="C5209" s="8" t="n">
        <v>0.003797369</v>
      </c>
    </row>
    <row r="5210">
      <c r="A5210" s="5" t="n">
        <v>5209</v>
      </c>
      <c r="B5210" s="6" t="n">
        <v>0.0358745</v>
      </c>
      <c r="C5210" s="6" t="n">
        <v>0.003777674</v>
      </c>
    </row>
    <row r="5211">
      <c r="A5211" s="7" t="n">
        <v>5210</v>
      </c>
      <c r="B5211" s="8" t="n">
        <v>0.0359164</v>
      </c>
      <c r="C5211" s="8" t="n">
        <v>0.003757248</v>
      </c>
    </row>
    <row r="5212">
      <c r="A5212" s="5" t="n">
        <v>5211</v>
      </c>
      <c r="B5212" s="6" t="n">
        <v>0.03595832</v>
      </c>
      <c r="C5212" s="6" t="n">
        <v>0.003736098</v>
      </c>
    </row>
    <row r="5213">
      <c r="A5213" s="7" t="n">
        <v>5212</v>
      </c>
      <c r="B5213" s="8" t="n">
        <v>0.03600028</v>
      </c>
      <c r="C5213" s="8" t="n">
        <v>0.00371423</v>
      </c>
    </row>
    <row r="5214">
      <c r="A5214" s="5" t="n">
        <v>5213</v>
      </c>
      <c r="B5214" s="6" t="n">
        <v>0.03604218</v>
      </c>
      <c r="C5214" s="6" t="n">
        <v>0.003691627</v>
      </c>
    </row>
    <row r="5215">
      <c r="A5215" s="7" t="n">
        <v>5214</v>
      </c>
      <c r="B5215" s="8" t="n">
        <v>0.03608406</v>
      </c>
      <c r="C5215" s="8" t="n">
        <v>0.003668263</v>
      </c>
    </row>
    <row r="5216">
      <c r="A5216" s="5" t="n">
        <v>5215</v>
      </c>
      <c r="B5216" s="6" t="n">
        <v>0.03612587</v>
      </c>
      <c r="C5216" s="6" t="n">
        <v>0.00364415</v>
      </c>
    </row>
    <row r="5217">
      <c r="A5217" s="7" t="n">
        <v>5216</v>
      </c>
      <c r="B5217" s="8" t="n">
        <v>0.03616754</v>
      </c>
      <c r="C5217" s="8" t="n">
        <v>0.003619298</v>
      </c>
    </row>
    <row r="5218">
      <c r="A5218" s="5" t="n">
        <v>5217</v>
      </c>
      <c r="B5218" s="6" t="n">
        <v>0.03620912</v>
      </c>
      <c r="C5218" s="6" t="n">
        <v>0.003593709</v>
      </c>
    </row>
    <row r="5219">
      <c r="A5219" s="7" t="n">
        <v>5218</v>
      </c>
      <c r="B5219" s="8" t="n">
        <v>0.03625052</v>
      </c>
      <c r="C5219" s="8" t="n">
        <v>0.00356737</v>
      </c>
    </row>
    <row r="5220">
      <c r="A5220" s="5" t="n">
        <v>5219</v>
      </c>
      <c r="B5220" s="6" t="n">
        <v>0.03629173</v>
      </c>
      <c r="C5220" s="6" t="n">
        <v>0.00354028</v>
      </c>
    </row>
    <row r="5221">
      <c r="A5221" s="7" t="n">
        <v>5220</v>
      </c>
      <c r="B5221" s="8" t="n">
        <v>0.03633276</v>
      </c>
      <c r="C5221" s="8" t="n">
        <v>0.003512444</v>
      </c>
    </row>
    <row r="5222">
      <c r="A5222" s="5" t="n">
        <v>5221</v>
      </c>
      <c r="B5222" s="6" t="n">
        <v>0.03637355</v>
      </c>
      <c r="C5222" s="6" t="n">
        <v>0.003483882</v>
      </c>
    </row>
    <row r="5223">
      <c r="A5223" s="7" t="n">
        <v>5222</v>
      </c>
      <c r="B5223" s="8" t="n">
        <v>0.03641406</v>
      </c>
      <c r="C5223" s="8" t="n">
        <v>0.003454633</v>
      </c>
    </row>
    <row r="5224">
      <c r="A5224" s="5" t="n">
        <v>5223</v>
      </c>
      <c r="B5224" s="6" t="n">
        <v>0.0364543</v>
      </c>
      <c r="C5224" s="6" t="n">
        <v>0.003424696</v>
      </c>
    </row>
    <row r="5225">
      <c r="A5225" s="7" t="n">
        <v>5224</v>
      </c>
      <c r="B5225" s="8" t="n">
        <v>0.03649421</v>
      </c>
      <c r="C5225" s="8" t="n">
        <v>0.003394075</v>
      </c>
    </row>
    <row r="5226">
      <c r="A5226" s="5" t="n">
        <v>5225</v>
      </c>
      <c r="B5226" s="6" t="n">
        <v>0.03653378</v>
      </c>
      <c r="C5226" s="6" t="n">
        <v>0.003362772</v>
      </c>
    </row>
    <row r="5227">
      <c r="A5227" s="7" t="n">
        <v>5226</v>
      </c>
      <c r="B5227" s="8" t="n">
        <v>0.03657298</v>
      </c>
      <c r="C5227" s="8" t="n">
        <v>0.003330793</v>
      </c>
    </row>
    <row r="5228">
      <c r="A5228" s="5" t="n">
        <v>5227</v>
      </c>
      <c r="B5228" s="6" t="n">
        <v>0.03661181</v>
      </c>
      <c r="C5228" s="6" t="n">
        <v>0.003298145</v>
      </c>
    </row>
    <row r="5229">
      <c r="A5229" s="7" t="n">
        <v>5228</v>
      </c>
      <c r="B5229" s="8" t="n">
        <v>0.03665019</v>
      </c>
      <c r="C5229" s="8" t="n">
        <v>0.003264824</v>
      </c>
    </row>
    <row r="5230">
      <c r="A5230" s="5" t="n">
        <v>5229</v>
      </c>
      <c r="B5230" s="6" t="n">
        <v>0.03668813</v>
      </c>
      <c r="C5230" s="6" t="n">
        <v>0.003230859</v>
      </c>
    </row>
    <row r="5231">
      <c r="A5231" s="7" t="n">
        <v>5230</v>
      </c>
      <c r="B5231" s="8" t="n">
        <v>0.0367256</v>
      </c>
      <c r="C5231" s="8" t="n">
        <v>0.00319628</v>
      </c>
    </row>
    <row r="5232">
      <c r="A5232" s="5" t="n">
        <v>5231</v>
      </c>
      <c r="B5232" s="6" t="n">
        <v>0.03676255</v>
      </c>
      <c r="C5232" s="6" t="n">
        <v>0.00316115</v>
      </c>
    </row>
    <row r="5233">
      <c r="A5233" s="7" t="n">
        <v>5232</v>
      </c>
      <c r="B5233" s="8" t="n">
        <v>0.03679901</v>
      </c>
      <c r="C5233" s="8" t="n">
        <v>0.003125536</v>
      </c>
    </row>
    <row r="5234">
      <c r="A5234" s="5" t="n">
        <v>5233</v>
      </c>
      <c r="B5234" s="6" t="n">
        <v>0.03683491</v>
      </c>
      <c r="C5234" s="6" t="n">
        <v>0.003089489</v>
      </c>
    </row>
    <row r="5235">
      <c r="A5235" s="7" t="n">
        <v>5234</v>
      </c>
      <c r="B5235" s="8" t="n">
        <v>0.03687023</v>
      </c>
      <c r="C5235" s="8" t="n">
        <v>0.003053017</v>
      </c>
    </row>
    <row r="5236">
      <c r="A5236" s="5" t="n">
        <v>5235</v>
      </c>
      <c r="B5236" s="6" t="n">
        <v>0.03690495</v>
      </c>
      <c r="C5236" s="6" t="n">
        <v>0.003016111</v>
      </c>
    </row>
    <row r="5237">
      <c r="A5237" s="7" t="n">
        <v>5236</v>
      </c>
      <c r="B5237" s="8" t="n">
        <v>0.03693906</v>
      </c>
      <c r="C5237" s="8" t="n">
        <v>0.002978749</v>
      </c>
    </row>
    <row r="5238">
      <c r="A5238" s="5" t="n">
        <v>5237</v>
      </c>
      <c r="B5238" s="6" t="n">
        <v>0.03697253</v>
      </c>
      <c r="C5238" s="6" t="n">
        <v>0.002940913</v>
      </c>
    </row>
    <row r="5239">
      <c r="A5239" s="7" t="n">
        <v>5238</v>
      </c>
      <c r="B5239" s="8" t="n">
        <v>0.03700532</v>
      </c>
      <c r="C5239" s="8" t="n">
        <v>0.002902616</v>
      </c>
    </row>
    <row r="5240">
      <c r="A5240" s="5" t="n">
        <v>5239</v>
      </c>
      <c r="B5240" s="6" t="n">
        <v>0.03703744</v>
      </c>
      <c r="C5240" s="6" t="n">
        <v>0.002863872</v>
      </c>
    </row>
    <row r="5241">
      <c r="A5241" s="7" t="n">
        <v>5240</v>
      </c>
      <c r="B5241" s="8" t="n">
        <v>0.03706882</v>
      </c>
      <c r="C5241" s="8" t="n">
        <v>0.002824682</v>
      </c>
    </row>
    <row r="5242">
      <c r="A5242" s="5" t="n">
        <v>5241</v>
      </c>
      <c r="B5242" s="6" t="n">
        <v>0.03709947</v>
      </c>
      <c r="C5242" s="6" t="n">
        <v>0.002785035</v>
      </c>
    </row>
    <row r="5243">
      <c r="A5243" s="7" t="n">
        <v>5242</v>
      </c>
      <c r="B5243" s="8" t="n">
        <v>0.03712936</v>
      </c>
      <c r="C5243" s="8" t="n">
        <v>0.002744876</v>
      </c>
    </row>
    <row r="5244">
      <c r="A5244" s="5" t="n">
        <v>5243</v>
      </c>
      <c r="B5244" s="6" t="n">
        <v>0.03715846</v>
      </c>
      <c r="C5244" s="6" t="n">
        <v>0.002704155</v>
      </c>
    </row>
    <row r="5245">
      <c r="A5245" s="7" t="n">
        <v>5244</v>
      </c>
      <c r="B5245" s="8" t="n">
        <v>0.03718677</v>
      </c>
      <c r="C5245" s="8" t="n">
        <v>0.002662881</v>
      </c>
    </row>
    <row r="5246">
      <c r="A5246" s="5" t="n">
        <v>5245</v>
      </c>
      <c r="B5246" s="6" t="n">
        <v>0.03721427</v>
      </c>
      <c r="C5246" s="6" t="n">
        <v>0.002621094</v>
      </c>
    </row>
    <row r="5247">
      <c r="A5247" s="7" t="n">
        <v>5246</v>
      </c>
      <c r="B5247" s="8" t="n">
        <v>0.03724092</v>
      </c>
      <c r="C5247" s="8" t="n">
        <v>0.00257884</v>
      </c>
    </row>
    <row r="5248">
      <c r="A5248" s="5" t="n">
        <v>5247</v>
      </c>
      <c r="B5248" s="6" t="n">
        <v>0.03726668</v>
      </c>
      <c r="C5248" s="6" t="n">
        <v>0.002536138</v>
      </c>
    </row>
    <row r="5249">
      <c r="A5249" s="7" t="n">
        <v>5248</v>
      </c>
      <c r="B5249" s="8" t="n">
        <v>0.03729158</v>
      </c>
      <c r="C5249" s="8" t="n">
        <v>0.002492994</v>
      </c>
    </row>
    <row r="5250">
      <c r="A5250" s="5" t="n">
        <v>5249</v>
      </c>
      <c r="B5250" s="6" t="n">
        <v>0.03731556</v>
      </c>
      <c r="C5250" s="6" t="n">
        <v>0.002449416</v>
      </c>
    </row>
    <row r="5251">
      <c r="A5251" s="7" t="n">
        <v>5250</v>
      </c>
      <c r="B5251" s="8" t="n">
        <v>0.03733861</v>
      </c>
      <c r="C5251" s="8" t="n">
        <v>0.002405447</v>
      </c>
    </row>
    <row r="5252">
      <c r="A5252" s="5" t="n">
        <v>5251</v>
      </c>
      <c r="B5252" s="6" t="n">
        <v>0.03736075</v>
      </c>
      <c r="C5252" s="6" t="n">
        <v>0.002361128</v>
      </c>
    </row>
    <row r="5253">
      <c r="A5253" s="7" t="n">
        <v>5252</v>
      </c>
      <c r="B5253" s="8" t="n">
        <v>0.03738191</v>
      </c>
      <c r="C5253" s="8" t="n">
        <v>0.002316495</v>
      </c>
    </row>
    <row r="5254">
      <c r="A5254" s="5" t="n">
        <v>5253</v>
      </c>
      <c r="B5254" s="6" t="n">
        <v>0.03740209</v>
      </c>
      <c r="C5254" s="6" t="n">
        <v>0.002271568</v>
      </c>
    </row>
    <row r="5255">
      <c r="A5255" s="7" t="n">
        <v>5254</v>
      </c>
      <c r="B5255" s="8" t="n">
        <v>0.03742129</v>
      </c>
      <c r="C5255" s="8" t="n">
        <v>0.002226371</v>
      </c>
    </row>
    <row r="5256">
      <c r="A5256" s="5" t="n">
        <v>5255</v>
      </c>
      <c r="B5256" s="6" t="n">
        <v>0.03743947</v>
      </c>
      <c r="C5256" s="6" t="n">
        <v>0.002180925</v>
      </c>
    </row>
    <row r="5257">
      <c r="A5257" s="7" t="n">
        <v>5256</v>
      </c>
      <c r="B5257" s="8" t="n">
        <v>0.03745665</v>
      </c>
      <c r="C5257" s="8" t="n">
        <v>0.002135214</v>
      </c>
    </row>
    <row r="5258">
      <c r="A5258" s="5" t="n">
        <v>5257</v>
      </c>
      <c r="B5258" s="6" t="n">
        <v>0.03747278</v>
      </c>
      <c r="C5258" s="6" t="n">
        <v>0.002089239</v>
      </c>
    </row>
    <row r="5259">
      <c r="A5259" s="7" t="n">
        <v>5258</v>
      </c>
      <c r="B5259" s="8" t="n">
        <v>0.03748786</v>
      </c>
      <c r="C5259" s="8" t="n">
        <v>0.002043027</v>
      </c>
    </row>
    <row r="5260">
      <c r="A5260" s="5" t="n">
        <v>5259</v>
      </c>
      <c r="B5260" s="6" t="n">
        <v>0.03750186</v>
      </c>
      <c r="C5260" s="6" t="n">
        <v>0.00199659</v>
      </c>
    </row>
    <row r="5261">
      <c r="A5261" s="7" t="n">
        <v>5260</v>
      </c>
      <c r="B5261" s="8" t="n">
        <v>0.03751481</v>
      </c>
      <c r="C5261" s="8" t="n">
        <v>0.001960038</v>
      </c>
    </row>
    <row r="5262">
      <c r="A5262" s="5" t="n">
        <v>5261</v>
      </c>
      <c r="B5262" s="6" t="n">
        <v>0.03752665</v>
      </c>
      <c r="C5262" s="6" t="n">
        <v>0.001976411</v>
      </c>
    </row>
    <row r="5263">
      <c r="A5263" s="7" t="n">
        <v>5262</v>
      </c>
      <c r="B5263" s="8" t="n">
        <v>0.03753741</v>
      </c>
      <c r="C5263" s="8" t="n">
        <v>0.001991328</v>
      </c>
    </row>
    <row r="5264">
      <c r="A5264" s="5" t="n">
        <v>5263</v>
      </c>
      <c r="B5264" s="6" t="n">
        <v>0.03754707</v>
      </c>
      <c r="C5264" s="6" t="n">
        <v>0.002004773</v>
      </c>
    </row>
    <row r="5265">
      <c r="A5265" s="7" t="n">
        <v>5264</v>
      </c>
      <c r="B5265" s="8" t="n">
        <v>0.03755558</v>
      </c>
      <c r="C5265" s="8" t="n">
        <v>0.002016686</v>
      </c>
    </row>
    <row r="5266">
      <c r="A5266" s="5" t="n">
        <v>5265</v>
      </c>
      <c r="B5266" s="6" t="n">
        <v>0.03756298</v>
      </c>
      <c r="C5266" s="6" t="n">
        <v>0.002027595</v>
      </c>
    </row>
    <row r="5267">
      <c r="A5267" s="7" t="n">
        <v>5266</v>
      </c>
      <c r="B5267" s="8" t="n">
        <v>0.03756921</v>
      </c>
      <c r="C5267" s="8" t="n">
        <v>0.002050718</v>
      </c>
    </row>
    <row r="5268">
      <c r="A5268" s="5" t="n">
        <v>5267</v>
      </c>
      <c r="B5268" s="6" t="n">
        <v>0.03757431</v>
      </c>
      <c r="C5268" s="6" t="n">
        <v>0.002072181</v>
      </c>
    </row>
    <row r="5269">
      <c r="A5269" s="7" t="n">
        <v>5268</v>
      </c>
      <c r="B5269" s="8" t="n">
        <v>0.03757824</v>
      </c>
      <c r="C5269" s="8" t="n">
        <v>0.002091924</v>
      </c>
    </row>
    <row r="5270">
      <c r="A5270" s="5" t="n">
        <v>5269</v>
      </c>
      <c r="B5270" s="6" t="n">
        <v>0.03758103</v>
      </c>
      <c r="C5270" s="6" t="n">
        <v>0.002109961</v>
      </c>
    </row>
    <row r="5271">
      <c r="A5271" s="7" t="n">
        <v>5270</v>
      </c>
      <c r="B5271" s="8" t="n">
        <v>0.03758262</v>
      </c>
      <c r="C5271" s="8" t="n">
        <v>0.002126398</v>
      </c>
    </row>
    <row r="5272">
      <c r="A5272" s="5" t="n">
        <v>5271</v>
      </c>
      <c r="B5272" s="6" t="n">
        <v>0.03758304</v>
      </c>
      <c r="C5272" s="6" t="n">
        <v>0.002140891</v>
      </c>
    </row>
    <row r="5273">
      <c r="A5273" s="7" t="n">
        <v>5272</v>
      </c>
      <c r="B5273" s="8" t="n">
        <v>0.03758229</v>
      </c>
      <c r="C5273" s="8" t="n">
        <v>0.002153495</v>
      </c>
    </row>
    <row r="5274">
      <c r="A5274" s="5" t="n">
        <v>5273</v>
      </c>
      <c r="B5274" s="6" t="n">
        <v>0.03758034</v>
      </c>
      <c r="C5274" s="6" t="n">
        <v>0.00216416</v>
      </c>
    </row>
    <row r="5275">
      <c r="A5275" s="7" t="n">
        <v>5274</v>
      </c>
      <c r="B5275" s="8" t="n">
        <v>0.03757724</v>
      </c>
      <c r="C5275" s="8" t="n">
        <v>0.0021728</v>
      </c>
    </row>
    <row r="5276">
      <c r="A5276" s="5" t="n">
        <v>5275</v>
      </c>
      <c r="B5276" s="6" t="n">
        <v>0.03757294</v>
      </c>
      <c r="C5276" s="6" t="n">
        <v>0.002186877</v>
      </c>
    </row>
    <row r="5277">
      <c r="A5277" s="7" t="n">
        <v>5276</v>
      </c>
      <c r="B5277" s="8" t="n">
        <v>0.03756744</v>
      </c>
      <c r="C5277" s="8" t="n">
        <v>0.002205906</v>
      </c>
    </row>
    <row r="5278">
      <c r="A5278" s="5" t="n">
        <v>5277</v>
      </c>
      <c r="B5278" s="6" t="n">
        <v>0.03756076</v>
      </c>
      <c r="C5278" s="6" t="n">
        <v>0.002216698</v>
      </c>
    </row>
    <row r="5279">
      <c r="A5279" s="7" t="n">
        <v>5278</v>
      </c>
      <c r="B5279" s="8" t="n">
        <v>0.03755289</v>
      </c>
      <c r="C5279" s="8" t="n">
        <v>0.002225699</v>
      </c>
    </row>
    <row r="5280">
      <c r="A5280" s="5" t="n">
        <v>5279</v>
      </c>
      <c r="B5280" s="6" t="n">
        <v>0.03754384</v>
      </c>
      <c r="C5280" s="6" t="n">
        <v>0.002234725</v>
      </c>
    </row>
    <row r="5281">
      <c r="A5281" s="7" t="n">
        <v>5280</v>
      </c>
      <c r="B5281" s="8" t="n">
        <v>0.0375336</v>
      </c>
      <c r="C5281" s="8" t="n">
        <v>0.002243845</v>
      </c>
    </row>
    <row r="5282">
      <c r="A5282" s="5" t="n">
        <v>5281</v>
      </c>
      <c r="B5282" s="6" t="n">
        <v>0.03752219</v>
      </c>
      <c r="C5282" s="6" t="n">
        <v>0.002252522</v>
      </c>
    </row>
    <row r="5283">
      <c r="A5283" s="7" t="n">
        <v>5282</v>
      </c>
      <c r="B5283" s="8" t="n">
        <v>0.03750957</v>
      </c>
      <c r="C5283" s="8" t="n">
        <v>0.002260939</v>
      </c>
    </row>
    <row r="5284">
      <c r="A5284" s="5" t="n">
        <v>5283</v>
      </c>
      <c r="B5284" s="6" t="n">
        <v>0.03749579</v>
      </c>
      <c r="C5284" s="6" t="n">
        <v>0.002275481</v>
      </c>
    </row>
    <row r="5285">
      <c r="A5285" s="7" t="n">
        <v>5284</v>
      </c>
      <c r="B5285" s="8" t="n">
        <v>0.03748082</v>
      </c>
      <c r="C5285" s="8" t="n">
        <v>0.002284423</v>
      </c>
    </row>
    <row r="5286">
      <c r="A5286" s="5" t="n">
        <v>5285</v>
      </c>
      <c r="B5286" s="6" t="n">
        <v>0.0374647</v>
      </c>
      <c r="C5286" s="6" t="n">
        <v>0.00230345</v>
      </c>
    </row>
    <row r="5287">
      <c r="A5287" s="7" t="n">
        <v>5286</v>
      </c>
      <c r="B5287" s="8" t="n">
        <v>0.03744742</v>
      </c>
      <c r="C5287" s="8" t="n">
        <v>0.00232219</v>
      </c>
    </row>
    <row r="5288">
      <c r="A5288" s="5" t="n">
        <v>5287</v>
      </c>
      <c r="B5288" s="6" t="n">
        <v>0.03742897</v>
      </c>
      <c r="C5288" s="6" t="n">
        <v>0.002334907</v>
      </c>
    </row>
    <row r="5289">
      <c r="A5289" s="7" t="n">
        <v>5288</v>
      </c>
      <c r="B5289" s="8" t="n">
        <v>0.03740939</v>
      </c>
      <c r="C5289" s="8" t="n">
        <v>0.002343461</v>
      </c>
    </row>
    <row r="5290">
      <c r="A5290" s="5" t="n">
        <v>5289</v>
      </c>
      <c r="B5290" s="6" t="n">
        <v>0.03738865</v>
      </c>
      <c r="C5290" s="6" t="n">
        <v>0.002349203</v>
      </c>
    </row>
    <row r="5291">
      <c r="A5291" s="7" t="n">
        <v>5290</v>
      </c>
      <c r="B5291" s="8" t="n">
        <v>0.03736686</v>
      </c>
      <c r="C5291" s="8" t="n">
        <v>0.002352754</v>
      </c>
    </row>
    <row r="5292">
      <c r="A5292" s="5" t="n">
        <v>5291</v>
      </c>
      <c r="B5292" s="6" t="n">
        <v>0.03734392</v>
      </c>
      <c r="C5292" s="6" t="n">
        <v>0.002354318</v>
      </c>
    </row>
    <row r="5293">
      <c r="A5293" s="7" t="n">
        <v>5292</v>
      </c>
      <c r="B5293" s="8" t="n">
        <v>0.0373199</v>
      </c>
      <c r="C5293" s="8" t="n">
        <v>0.002353854</v>
      </c>
    </row>
    <row r="5294">
      <c r="A5294" s="5" t="n">
        <v>5293</v>
      </c>
      <c r="B5294" s="6" t="n">
        <v>0.03729478</v>
      </c>
      <c r="C5294" s="6" t="n">
        <v>0.002351267</v>
      </c>
    </row>
    <row r="5295">
      <c r="A5295" s="7" t="n">
        <v>5294</v>
      </c>
      <c r="B5295" s="8" t="n">
        <v>0.03726856</v>
      </c>
      <c r="C5295" s="8" t="n">
        <v>0.002359759</v>
      </c>
    </row>
    <row r="5296">
      <c r="A5296" s="5" t="n">
        <v>5295</v>
      </c>
      <c r="B5296" s="6" t="n">
        <v>0.03724128</v>
      </c>
      <c r="C5296" s="6" t="n">
        <v>0.002370755</v>
      </c>
    </row>
    <row r="5297">
      <c r="A5297" s="7" t="n">
        <v>5296</v>
      </c>
      <c r="B5297" s="8" t="n">
        <v>0.03721294</v>
      </c>
      <c r="C5297" s="8" t="n">
        <v>0.002379583</v>
      </c>
    </row>
    <row r="5298">
      <c r="A5298" s="5" t="n">
        <v>5297</v>
      </c>
      <c r="B5298" s="6" t="n">
        <v>0.0371836</v>
      </c>
      <c r="C5298" s="6" t="n">
        <v>0.002386147</v>
      </c>
    </row>
    <row r="5299">
      <c r="A5299" s="7" t="n">
        <v>5298</v>
      </c>
      <c r="B5299" s="8" t="n">
        <v>0.03715321</v>
      </c>
      <c r="C5299" s="8" t="n">
        <v>0.002390407</v>
      </c>
    </row>
    <row r="5300">
      <c r="A5300" s="5" t="n">
        <v>5299</v>
      </c>
      <c r="B5300" s="6" t="n">
        <v>0.03712182</v>
      </c>
      <c r="C5300" s="6" t="n">
        <v>0.00239234</v>
      </c>
    </row>
    <row r="5301">
      <c r="A5301" s="7" t="n">
        <v>5300</v>
      </c>
      <c r="B5301" s="8" t="n">
        <v>0.03708943</v>
      </c>
      <c r="C5301" s="8" t="n">
        <v>0.002391928</v>
      </c>
    </row>
    <row r="5302">
      <c r="A5302" s="5" t="n">
        <v>5301</v>
      </c>
      <c r="B5302" s="6" t="n">
        <v>0.03705607</v>
      </c>
      <c r="C5302" s="6" t="n">
        <v>0.002389161</v>
      </c>
    </row>
    <row r="5303">
      <c r="A5303" s="7" t="n">
        <v>5302</v>
      </c>
      <c r="B5303" s="8" t="n">
        <v>0.03702177</v>
      </c>
      <c r="C5303" s="8" t="n">
        <v>0.002384018</v>
      </c>
    </row>
    <row r="5304">
      <c r="A5304" s="5" t="n">
        <v>5303</v>
      </c>
      <c r="B5304" s="6" t="n">
        <v>0.03698654</v>
      </c>
      <c r="C5304" s="6" t="n">
        <v>0.002388715</v>
      </c>
    </row>
    <row r="5305">
      <c r="A5305" s="7" t="n">
        <v>5304</v>
      </c>
      <c r="B5305" s="8" t="n">
        <v>0.03695041</v>
      </c>
      <c r="C5305" s="8" t="n">
        <v>0.002397564</v>
      </c>
    </row>
    <row r="5306">
      <c r="A5306" s="5" t="n">
        <v>5305</v>
      </c>
      <c r="B5306" s="6" t="n">
        <v>0.03691337</v>
      </c>
      <c r="C5306" s="6" t="n">
        <v>0.002403999</v>
      </c>
    </row>
    <row r="5307">
      <c r="A5307" s="7" t="n">
        <v>5306</v>
      </c>
      <c r="B5307" s="8" t="n">
        <v>0.03687545</v>
      </c>
      <c r="C5307" s="8" t="n">
        <v>0.002407974</v>
      </c>
    </row>
    <row r="5308">
      <c r="A5308" s="5" t="n">
        <v>5307</v>
      </c>
      <c r="B5308" s="6" t="n">
        <v>0.03683668</v>
      </c>
      <c r="C5308" s="6" t="n">
        <v>0.002409449</v>
      </c>
    </row>
    <row r="5309">
      <c r="A5309" s="7" t="n">
        <v>5308</v>
      </c>
      <c r="B5309" s="8" t="n">
        <v>0.03679709</v>
      </c>
      <c r="C5309" s="8" t="n">
        <v>0.002408392</v>
      </c>
    </row>
    <row r="5310">
      <c r="A5310" s="5" t="n">
        <v>5309</v>
      </c>
      <c r="B5310" s="6" t="n">
        <v>0.03675668</v>
      </c>
      <c r="C5310" s="6" t="n">
        <v>0.002404779</v>
      </c>
    </row>
    <row r="5311">
      <c r="A5311" s="7" t="n">
        <v>5310</v>
      </c>
      <c r="B5311" s="8" t="n">
        <v>0.03671549</v>
      </c>
      <c r="C5311" s="8" t="n">
        <v>0.002398595</v>
      </c>
    </row>
    <row r="5312">
      <c r="A5312" s="5" t="n">
        <v>5311</v>
      </c>
      <c r="B5312" s="6" t="n">
        <v>0.03667352</v>
      </c>
      <c r="C5312" s="6" t="n">
        <v>0.002389832</v>
      </c>
    </row>
    <row r="5313">
      <c r="A5313" s="7" t="n">
        <v>5312</v>
      </c>
      <c r="B5313" s="8" t="n">
        <v>0.03663081</v>
      </c>
      <c r="C5313" s="8" t="n">
        <v>0.002394637</v>
      </c>
    </row>
    <row r="5314">
      <c r="A5314" s="5" t="n">
        <v>5313</v>
      </c>
      <c r="B5314" s="6" t="n">
        <v>0.0365874</v>
      </c>
      <c r="C5314" s="6" t="n">
        <v>0.002400039</v>
      </c>
    </row>
    <row r="5315">
      <c r="A5315" s="7" t="n">
        <v>5314</v>
      </c>
      <c r="B5315" s="8" t="n">
        <v>0.03654331</v>
      </c>
      <c r="C5315" s="8" t="n">
        <v>0.002402804</v>
      </c>
    </row>
    <row r="5316">
      <c r="A5316" s="5" t="n">
        <v>5315</v>
      </c>
      <c r="B5316" s="6" t="n">
        <v>0.03649855</v>
      </c>
      <c r="C5316" s="6" t="n">
        <v>0.0024029</v>
      </c>
    </row>
    <row r="5317">
      <c r="A5317" s="7" t="n">
        <v>5316</v>
      </c>
      <c r="B5317" s="8" t="n">
        <v>0.03645318</v>
      </c>
      <c r="C5317" s="8" t="n">
        <v>0.002400305</v>
      </c>
    </row>
    <row r="5318">
      <c r="A5318" s="5" t="n">
        <v>5317</v>
      </c>
      <c r="B5318" s="6" t="n">
        <v>0.03640718</v>
      </c>
      <c r="C5318" s="6" t="n">
        <v>0.002395003</v>
      </c>
    </row>
    <row r="5319">
      <c r="A5319" s="7" t="n">
        <v>5318</v>
      </c>
      <c r="B5319" s="8" t="n">
        <v>0.03636061</v>
      </c>
      <c r="C5319" s="8" t="n">
        <v>0.002386987</v>
      </c>
    </row>
    <row r="5320">
      <c r="A5320" s="5" t="n">
        <v>5319</v>
      </c>
      <c r="B5320" s="6" t="n">
        <v>0.03631352</v>
      </c>
      <c r="C5320" s="6" t="n">
        <v>0.002376257</v>
      </c>
    </row>
    <row r="5321">
      <c r="A5321" s="7" t="n">
        <v>5320</v>
      </c>
      <c r="B5321" s="8" t="n">
        <v>0.03626591</v>
      </c>
      <c r="C5321" s="8" t="n">
        <v>0.002367536</v>
      </c>
    </row>
    <row r="5322">
      <c r="A5322" s="5" t="n">
        <v>5321</v>
      </c>
      <c r="B5322" s="6" t="n">
        <v>0.03621784</v>
      </c>
      <c r="C5322" s="6" t="n">
        <v>0.002370993</v>
      </c>
    </row>
    <row r="5323">
      <c r="A5323" s="7" t="n">
        <v>5322</v>
      </c>
      <c r="B5323" s="8" t="n">
        <v>0.03616932</v>
      </c>
      <c r="C5323" s="8" t="n">
        <v>0.002371687</v>
      </c>
    </row>
    <row r="5324">
      <c r="A5324" s="5" t="n">
        <v>5323</v>
      </c>
      <c r="B5324" s="6" t="n">
        <v>0.03612039</v>
      </c>
      <c r="C5324" s="6" t="n">
        <v>0.002369594</v>
      </c>
    </row>
    <row r="5325">
      <c r="A5325" s="7" t="n">
        <v>5324</v>
      </c>
      <c r="B5325" s="8" t="n">
        <v>0.0360711</v>
      </c>
      <c r="C5325" s="8" t="n">
        <v>0.002364701</v>
      </c>
    </row>
    <row r="5326">
      <c r="A5326" s="5" t="n">
        <v>5325</v>
      </c>
      <c r="B5326" s="6" t="n">
        <v>0.0360215</v>
      </c>
      <c r="C5326" s="6" t="n">
        <v>0.002357</v>
      </c>
    </row>
    <row r="5327">
      <c r="A5327" s="7" t="n">
        <v>5326</v>
      </c>
      <c r="B5327" s="8" t="n">
        <v>0.0359716</v>
      </c>
      <c r="C5327" s="8" t="n">
        <v>0.002346496</v>
      </c>
    </row>
    <row r="5328">
      <c r="A5328" s="5" t="n">
        <v>5327</v>
      </c>
      <c r="B5328" s="6" t="n">
        <v>0.03592144</v>
      </c>
      <c r="C5328" s="6" t="n">
        <v>0.0023332</v>
      </c>
    </row>
    <row r="5329">
      <c r="A5329" s="7" t="n">
        <v>5328</v>
      </c>
      <c r="B5329" s="8" t="n">
        <v>0.03587103</v>
      </c>
      <c r="C5329" s="8" t="n">
        <v>0.002317132</v>
      </c>
    </row>
    <row r="5330">
      <c r="A5330" s="5" t="n">
        <v>5329</v>
      </c>
      <c r="B5330" s="6" t="n">
        <v>0.03582041</v>
      </c>
      <c r="C5330" s="6" t="n">
        <v>0.00231465</v>
      </c>
    </row>
    <row r="5331">
      <c r="A5331" s="7" t="n">
        <v>5330</v>
      </c>
      <c r="B5331" s="8" t="n">
        <v>0.03576962</v>
      </c>
      <c r="C5331" s="8" t="n">
        <v>0.002312561</v>
      </c>
    </row>
    <row r="5332">
      <c r="A5332" s="5" t="n">
        <v>5331</v>
      </c>
      <c r="B5332" s="6" t="n">
        <v>0.03571868</v>
      </c>
      <c r="C5332" s="6" t="n">
        <v>0.002307626</v>
      </c>
    </row>
    <row r="5333">
      <c r="A5333" s="7" t="n">
        <v>5332</v>
      </c>
      <c r="B5333" s="8" t="n">
        <v>0.0356676</v>
      </c>
      <c r="C5333" s="8" t="n">
        <v>0.002299844</v>
      </c>
    </row>
    <row r="5334">
      <c r="A5334" s="5" t="n">
        <v>5333</v>
      </c>
      <c r="B5334" s="6" t="n">
        <v>0.03561642</v>
      </c>
      <c r="C5334" s="6" t="n">
        <v>0.002289219</v>
      </c>
    </row>
    <row r="5335">
      <c r="A5335" s="7" t="n">
        <v>5334</v>
      </c>
      <c r="B5335" s="8" t="n">
        <v>0.03556518</v>
      </c>
      <c r="C5335" s="8" t="n">
        <v>0.002275768</v>
      </c>
    </row>
    <row r="5336">
      <c r="A5336" s="5" t="n">
        <v>5335</v>
      </c>
      <c r="B5336" s="6" t="n">
        <v>0.03551393</v>
      </c>
      <c r="C5336" s="6" t="n">
        <v>0.002259516</v>
      </c>
    </row>
    <row r="5337">
      <c r="A5337" s="7" t="n">
        <v>5336</v>
      </c>
      <c r="B5337" s="8" t="n">
        <v>0.0354627</v>
      </c>
      <c r="C5337" s="8" t="n">
        <v>0.002240496</v>
      </c>
    </row>
    <row r="5338">
      <c r="A5338" s="5" t="n">
        <v>5337</v>
      </c>
      <c r="B5338" s="6" t="n">
        <v>0.03541154</v>
      </c>
      <c r="C5338" s="6" t="n">
        <v>0.002229757</v>
      </c>
    </row>
    <row r="5339">
      <c r="A5339" s="7" t="n">
        <v>5338</v>
      </c>
      <c r="B5339" s="8" t="n">
        <v>0.03536047</v>
      </c>
      <c r="C5339" s="8" t="n">
        <v>0.002224433</v>
      </c>
    </row>
    <row r="5340">
      <c r="A5340" s="5" t="n">
        <v>5339</v>
      </c>
      <c r="B5340" s="6" t="n">
        <v>0.03530951</v>
      </c>
      <c r="C5340" s="6" t="n">
        <v>0.002216272</v>
      </c>
    </row>
    <row r="5341">
      <c r="A5341" s="7" t="n">
        <v>5340</v>
      </c>
      <c r="B5341" s="8" t="n">
        <v>0.03525871</v>
      </c>
      <c r="C5341" s="8" t="n">
        <v>0.002205285</v>
      </c>
    </row>
    <row r="5342">
      <c r="A5342" s="5" t="n">
        <v>5341</v>
      </c>
      <c r="B5342" s="6" t="n">
        <v>0.03520811</v>
      </c>
      <c r="C5342" s="6" t="n">
        <v>0.002191492</v>
      </c>
    </row>
    <row r="5343">
      <c r="A5343" s="7" t="n">
        <v>5342</v>
      </c>
      <c r="B5343" s="8" t="n">
        <v>0.03515774</v>
      </c>
      <c r="C5343" s="8" t="n">
        <v>0.002174922</v>
      </c>
    </row>
    <row r="5344">
      <c r="A5344" s="5" t="n">
        <v>5343</v>
      </c>
      <c r="B5344" s="6" t="n">
        <v>0.03510763</v>
      </c>
      <c r="C5344" s="6" t="n">
        <v>0.002155615</v>
      </c>
    </row>
    <row r="5345">
      <c r="A5345" s="7" t="n">
        <v>5344</v>
      </c>
      <c r="B5345" s="8" t="n">
        <v>0.03505781</v>
      </c>
      <c r="C5345" s="8" t="n">
        <v>0.002133618</v>
      </c>
    </row>
    <row r="5346">
      <c r="A5346" s="5" t="n">
        <v>5345</v>
      </c>
      <c r="B5346" s="6" t="n">
        <v>0.03500833</v>
      </c>
      <c r="C5346" s="6" t="n">
        <v>0.002116913</v>
      </c>
    </row>
    <row r="5347">
      <c r="A5347" s="7" t="n">
        <v>5346</v>
      </c>
      <c r="B5347" s="8" t="n">
        <v>0.03495921</v>
      </c>
      <c r="C5347" s="8" t="n">
        <v>0.002108188</v>
      </c>
    </row>
    <row r="5348">
      <c r="A5348" s="5" t="n">
        <v>5347</v>
      </c>
      <c r="B5348" s="6" t="n">
        <v>0.0349105</v>
      </c>
      <c r="C5348" s="6" t="n">
        <v>0.002096705</v>
      </c>
    </row>
    <row r="5349">
      <c r="A5349" s="7" t="n">
        <v>5348</v>
      </c>
      <c r="B5349" s="8" t="n">
        <v>0.03486221</v>
      </c>
      <c r="C5349" s="8" t="n">
        <v>0.00208249</v>
      </c>
    </row>
    <row r="5350">
      <c r="A5350" s="5" t="n">
        <v>5349</v>
      </c>
      <c r="B5350" s="6" t="n">
        <v>0.03481438</v>
      </c>
      <c r="C5350" s="6" t="n">
        <v>0.002065577</v>
      </c>
    </row>
    <row r="5351">
      <c r="A5351" s="7" t="n">
        <v>5350</v>
      </c>
      <c r="B5351" s="8" t="n">
        <v>0.03476703</v>
      </c>
      <c r="C5351" s="8" t="n">
        <v>0.002060027</v>
      </c>
    </row>
    <row r="5352">
      <c r="A5352" s="5" t="n">
        <v>5351</v>
      </c>
      <c r="B5352" s="6" t="n">
        <v>0.0347202</v>
      </c>
      <c r="C5352" s="6" t="n">
        <v>0.002093763</v>
      </c>
    </row>
    <row r="5353">
      <c r="A5353" s="7" t="n">
        <v>5352</v>
      </c>
      <c r="B5353" s="8" t="n">
        <v>0.03467391</v>
      </c>
      <c r="C5353" s="8" t="n">
        <v>0.002127197</v>
      </c>
    </row>
    <row r="5354">
      <c r="A5354" s="5" t="n">
        <v>5353</v>
      </c>
      <c r="B5354" s="6" t="n">
        <v>0.0346282</v>
      </c>
      <c r="C5354" s="6" t="n">
        <v>0.002160308</v>
      </c>
    </row>
    <row r="5355">
      <c r="A5355" s="7" t="n">
        <v>5354</v>
      </c>
      <c r="B5355" s="8" t="n">
        <v>0.03458311</v>
      </c>
      <c r="C5355" s="8" t="n">
        <v>0.002193068</v>
      </c>
    </row>
    <row r="5356">
      <c r="A5356" s="5" t="n">
        <v>5355</v>
      </c>
      <c r="B5356" s="6" t="n">
        <v>0.03453864</v>
      </c>
      <c r="C5356" s="6" t="n">
        <v>0.002225485</v>
      </c>
    </row>
    <row r="5357">
      <c r="A5357" s="7" t="n">
        <v>5356</v>
      </c>
      <c r="B5357" s="8" t="n">
        <v>0.03449484</v>
      </c>
      <c r="C5357" s="8" t="n">
        <v>0.002257581</v>
      </c>
    </row>
    <row r="5358">
      <c r="A5358" s="5" t="n">
        <v>5357</v>
      </c>
      <c r="B5358" s="6" t="n">
        <v>0.03445171</v>
      </c>
      <c r="C5358" s="6" t="n">
        <v>0.002289375</v>
      </c>
    </row>
    <row r="5359">
      <c r="A5359" s="7" t="n">
        <v>5358</v>
      </c>
      <c r="B5359" s="8" t="n">
        <v>0.03440931</v>
      </c>
      <c r="C5359" s="8" t="n">
        <v>0.002320861</v>
      </c>
    </row>
    <row r="5360">
      <c r="A5360" s="5" t="n">
        <v>5359</v>
      </c>
      <c r="B5360" s="6" t="n">
        <v>0.03436763</v>
      </c>
      <c r="C5360" s="6" t="n">
        <v>0.002352019</v>
      </c>
    </row>
    <row r="5361">
      <c r="A5361" s="7" t="n">
        <v>5360</v>
      </c>
      <c r="B5361" s="8" t="n">
        <v>0.03432671</v>
      </c>
      <c r="C5361" s="8" t="n">
        <v>0.002382827</v>
      </c>
    </row>
    <row r="5362">
      <c r="A5362" s="5" t="n">
        <v>5361</v>
      </c>
      <c r="B5362" s="6" t="n">
        <v>0.03428656</v>
      </c>
      <c r="C5362" s="6" t="n">
        <v>0.002413262</v>
      </c>
    </row>
    <row r="5363">
      <c r="A5363" s="7" t="n">
        <v>5362</v>
      </c>
      <c r="B5363" s="8" t="n">
        <v>0.03424722</v>
      </c>
      <c r="C5363" s="8" t="n">
        <v>0.002443319</v>
      </c>
    </row>
    <row r="5364">
      <c r="A5364" s="5" t="n">
        <v>5363</v>
      </c>
      <c r="B5364" s="6" t="n">
        <v>0.03420871</v>
      </c>
      <c r="C5364" s="6" t="n">
        <v>0.002473008</v>
      </c>
    </row>
    <row r="5365">
      <c r="A5365" s="7" t="n">
        <v>5364</v>
      </c>
      <c r="B5365" s="8" t="n">
        <v>0.03417106</v>
      </c>
      <c r="C5365" s="8" t="n">
        <v>0.00250235</v>
      </c>
    </row>
    <row r="5366">
      <c r="A5366" s="5" t="n">
        <v>5365</v>
      </c>
      <c r="B5366" s="6" t="n">
        <v>0.03413429</v>
      </c>
      <c r="C5366" s="6" t="n">
        <v>0.002531365</v>
      </c>
    </row>
    <row r="5367">
      <c r="A5367" s="7" t="n">
        <v>5366</v>
      </c>
      <c r="B5367" s="8" t="n">
        <v>0.0340984</v>
      </c>
      <c r="C5367" s="8" t="n">
        <v>0.00256006</v>
      </c>
    </row>
    <row r="5368">
      <c r="A5368" s="5" t="n">
        <v>5367</v>
      </c>
      <c r="B5368" s="6" t="n">
        <v>0.03406342</v>
      </c>
      <c r="C5368" s="6" t="n">
        <v>0.002588446</v>
      </c>
    </row>
    <row r="5369">
      <c r="A5369" s="7" t="n">
        <v>5368</v>
      </c>
      <c r="B5369" s="8" t="n">
        <v>0.03402936</v>
      </c>
      <c r="C5369" s="8" t="n">
        <v>0.002616513</v>
      </c>
    </row>
    <row r="5370">
      <c r="A5370" s="5" t="n">
        <v>5369</v>
      </c>
      <c r="B5370" s="6" t="n">
        <v>0.03399625</v>
      </c>
      <c r="C5370" s="6" t="n">
        <v>0.002644239</v>
      </c>
    </row>
    <row r="5371">
      <c r="A5371" s="7" t="n">
        <v>5370</v>
      </c>
      <c r="B5371" s="8" t="n">
        <v>0.0339641</v>
      </c>
      <c r="C5371" s="8" t="n">
        <v>0.002671591</v>
      </c>
    </row>
    <row r="5372">
      <c r="A5372" s="5" t="n">
        <v>5371</v>
      </c>
      <c r="B5372" s="6" t="n">
        <v>0.03393294</v>
      </c>
      <c r="C5372" s="6" t="n">
        <v>0.00269855</v>
      </c>
    </row>
    <row r="5373">
      <c r="A5373" s="7" t="n">
        <v>5372</v>
      </c>
      <c r="B5373" s="8" t="n">
        <v>0.03390277</v>
      </c>
      <c r="C5373" s="8" t="n">
        <v>0.002725139</v>
      </c>
    </row>
    <row r="5374">
      <c r="A5374" s="5" t="n">
        <v>5373</v>
      </c>
      <c r="B5374" s="6" t="n">
        <v>0.0338736</v>
      </c>
      <c r="C5374" s="6" t="n">
        <v>0.002751382</v>
      </c>
    </row>
    <row r="5375">
      <c r="A5375" s="7" t="n">
        <v>5374</v>
      </c>
      <c r="B5375" s="8" t="n">
        <v>0.03384545</v>
      </c>
      <c r="C5375" s="8" t="n">
        <v>0.002777289</v>
      </c>
    </row>
    <row r="5376">
      <c r="A5376" s="5" t="n">
        <v>5375</v>
      </c>
      <c r="B5376" s="6" t="n">
        <v>0.03381834</v>
      </c>
      <c r="C5376" s="6" t="n">
        <v>0.002802854</v>
      </c>
    </row>
    <row r="5377">
      <c r="A5377" s="7" t="n">
        <v>5376</v>
      </c>
      <c r="B5377" s="8" t="n">
        <v>0.03379227</v>
      </c>
      <c r="C5377" s="8" t="n">
        <v>0.002828048</v>
      </c>
    </row>
    <row r="5378">
      <c r="A5378" s="5" t="n">
        <v>5377</v>
      </c>
      <c r="B5378" s="6" t="n">
        <v>0.03376727</v>
      </c>
      <c r="C5378" s="6" t="n">
        <v>0.002852847</v>
      </c>
    </row>
    <row r="5379">
      <c r="A5379" s="7" t="n">
        <v>5378</v>
      </c>
      <c r="B5379" s="8" t="n">
        <v>0.03374332</v>
      </c>
      <c r="C5379" s="8" t="n">
        <v>0.002877226</v>
      </c>
    </row>
    <row r="5380">
      <c r="A5380" s="5" t="n">
        <v>5379</v>
      </c>
      <c r="B5380" s="6" t="n">
        <v>0.03372046</v>
      </c>
      <c r="C5380" s="6" t="n">
        <v>0.002901201</v>
      </c>
    </row>
    <row r="5381">
      <c r="A5381" s="7" t="n">
        <v>5380</v>
      </c>
      <c r="B5381" s="8" t="n">
        <v>0.03369869</v>
      </c>
      <c r="C5381" s="8" t="n">
        <v>0.002924824</v>
      </c>
    </row>
    <row r="5382">
      <c r="A5382" s="5" t="n">
        <v>5381</v>
      </c>
      <c r="B5382" s="6" t="n">
        <v>0.03367802</v>
      </c>
      <c r="C5382" s="6" t="n">
        <v>0.002948114</v>
      </c>
    </row>
    <row r="5383">
      <c r="A5383" s="7" t="n">
        <v>5382</v>
      </c>
      <c r="B5383" s="8" t="n">
        <v>0.03365844</v>
      </c>
      <c r="C5383" s="8" t="n">
        <v>0.002971068</v>
      </c>
    </row>
    <row r="5384">
      <c r="A5384" s="5" t="n">
        <v>5383</v>
      </c>
      <c r="B5384" s="6" t="n">
        <v>0.03363998</v>
      </c>
      <c r="C5384" s="6" t="n">
        <v>0.00299366</v>
      </c>
    </row>
    <row r="5385">
      <c r="A5385" s="7" t="n">
        <v>5384</v>
      </c>
      <c r="B5385" s="8" t="n">
        <v>0.03362262</v>
      </c>
      <c r="C5385" s="8" t="n">
        <v>0.003015851</v>
      </c>
    </row>
    <row r="5386">
      <c r="A5386" s="5" t="n">
        <v>5385</v>
      </c>
      <c r="B5386" s="6" t="n">
        <v>0.03360637</v>
      </c>
      <c r="C5386" s="6" t="n">
        <v>0.003037618</v>
      </c>
    </row>
    <row r="5387">
      <c r="A5387" s="7" t="n">
        <v>5386</v>
      </c>
      <c r="B5387" s="8" t="n">
        <v>0.03359125</v>
      </c>
      <c r="C5387" s="8" t="n">
        <v>0.00305898</v>
      </c>
    </row>
    <row r="5388">
      <c r="A5388" s="5" t="n">
        <v>5387</v>
      </c>
      <c r="B5388" s="6" t="n">
        <v>0.03357726</v>
      </c>
      <c r="C5388" s="6" t="n">
        <v>0.003079967</v>
      </c>
    </row>
    <row r="5389">
      <c r="A5389" s="7" t="n">
        <v>5388</v>
      </c>
      <c r="B5389" s="8" t="n">
        <v>0.03356439</v>
      </c>
      <c r="C5389" s="8" t="n">
        <v>0.003100575</v>
      </c>
    </row>
    <row r="5390">
      <c r="A5390" s="5" t="n">
        <v>5389</v>
      </c>
      <c r="B5390" s="6" t="n">
        <v>0.03355262</v>
      </c>
      <c r="C5390" s="6" t="n">
        <v>0.003120787</v>
      </c>
    </row>
    <row r="5391">
      <c r="A5391" s="7" t="n">
        <v>5390</v>
      </c>
      <c r="B5391" s="8" t="n">
        <v>0.033542</v>
      </c>
      <c r="C5391" s="8" t="n">
        <v>0.003140582</v>
      </c>
    </row>
    <row r="5392">
      <c r="A5392" s="5" t="n">
        <v>5391</v>
      </c>
      <c r="B5392" s="6" t="n">
        <v>0.0335325</v>
      </c>
      <c r="C5392" s="6" t="n">
        <v>0.003159938</v>
      </c>
    </row>
    <row r="5393">
      <c r="A5393" s="7" t="n">
        <v>5392</v>
      </c>
      <c r="B5393" s="8" t="n">
        <v>0.03352412</v>
      </c>
      <c r="C5393" s="8" t="n">
        <v>0.003178856</v>
      </c>
    </row>
    <row r="5394">
      <c r="A5394" s="5" t="n">
        <v>5393</v>
      </c>
      <c r="B5394" s="6" t="n">
        <v>0.03351688</v>
      </c>
      <c r="C5394" s="6" t="n">
        <v>0.003197304</v>
      </c>
    </row>
    <row r="5395">
      <c r="A5395" s="7" t="n">
        <v>5394</v>
      </c>
      <c r="B5395" s="8" t="n">
        <v>0.03351075</v>
      </c>
      <c r="C5395" s="8" t="n">
        <v>0.0032153</v>
      </c>
    </row>
    <row r="5396">
      <c r="A5396" s="5" t="n">
        <v>5395</v>
      </c>
      <c r="B5396" s="6" t="n">
        <v>0.03350575</v>
      </c>
      <c r="C5396" s="6" t="n">
        <v>0.003232893</v>
      </c>
    </row>
    <row r="5397">
      <c r="A5397" s="7" t="n">
        <v>5396</v>
      </c>
      <c r="B5397" s="8" t="n">
        <v>0.03350186</v>
      </c>
      <c r="C5397" s="8" t="n">
        <v>0.00325011</v>
      </c>
    </row>
    <row r="5398">
      <c r="A5398" s="5" t="n">
        <v>5397</v>
      </c>
      <c r="B5398" s="6" t="n">
        <v>0.03349906</v>
      </c>
      <c r="C5398" s="6" t="n">
        <v>0.003266939</v>
      </c>
    </row>
    <row r="5399">
      <c r="A5399" s="7" t="n">
        <v>5398</v>
      </c>
      <c r="B5399" s="8" t="n">
        <v>0.03349735</v>
      </c>
      <c r="C5399" s="8" t="n">
        <v>0.003283364</v>
      </c>
    </row>
    <row r="5400">
      <c r="A5400" s="5" t="n">
        <v>5399</v>
      </c>
      <c r="B5400" s="6" t="n">
        <v>0.03349672</v>
      </c>
      <c r="C5400" s="6" t="n">
        <v>0.003299371</v>
      </c>
    </row>
    <row r="5401">
      <c r="A5401" s="7" t="n">
        <v>5400</v>
      </c>
      <c r="B5401" s="8" t="n">
        <v>0.03349717</v>
      </c>
      <c r="C5401" s="8" t="n">
        <v>0.003314954</v>
      </c>
    </row>
    <row r="5402">
      <c r="A5402" s="5" t="n">
        <v>5401</v>
      </c>
      <c r="B5402" s="6" t="n">
        <v>0.03349869</v>
      </c>
      <c r="C5402" s="6" t="n">
        <v>0.003330102</v>
      </c>
    </row>
    <row r="5403">
      <c r="A5403" s="7" t="n">
        <v>5402</v>
      </c>
      <c r="B5403" s="8" t="n">
        <v>0.03350127</v>
      </c>
      <c r="C5403" s="8" t="n">
        <v>0.003344802</v>
      </c>
    </row>
    <row r="5404">
      <c r="A5404" s="5" t="n">
        <v>5403</v>
      </c>
      <c r="B5404" s="6" t="n">
        <v>0.0335049</v>
      </c>
      <c r="C5404" s="6" t="n">
        <v>0.003359047</v>
      </c>
    </row>
    <row r="5405">
      <c r="A5405" s="7" t="n">
        <v>5404</v>
      </c>
      <c r="B5405" s="8" t="n">
        <v>0.03350956</v>
      </c>
      <c r="C5405" s="8" t="n">
        <v>0.003372828</v>
      </c>
    </row>
    <row r="5406">
      <c r="A5406" s="5" t="n">
        <v>5405</v>
      </c>
      <c r="B5406" s="6" t="n">
        <v>0.03351523</v>
      </c>
      <c r="C5406" s="6" t="n">
        <v>0.003386138</v>
      </c>
    </row>
    <row r="5407">
      <c r="A5407" s="7" t="n">
        <v>5406</v>
      </c>
      <c r="B5407" s="8" t="n">
        <v>0.03352192</v>
      </c>
      <c r="C5407" s="8" t="n">
        <v>0.003398976</v>
      </c>
    </row>
    <row r="5408">
      <c r="A5408" s="5" t="n">
        <v>5407</v>
      </c>
      <c r="B5408" s="6" t="n">
        <v>0.03352961</v>
      </c>
      <c r="C5408" s="6" t="n">
        <v>0.00341135</v>
      </c>
    </row>
    <row r="5409">
      <c r="A5409" s="7" t="n">
        <v>5408</v>
      </c>
      <c r="B5409" s="8" t="n">
        <v>0.03353828</v>
      </c>
      <c r="C5409" s="8" t="n">
        <v>0.003423259</v>
      </c>
    </row>
    <row r="5410">
      <c r="A5410" s="5" t="n">
        <v>5409</v>
      </c>
      <c r="B5410" s="6" t="n">
        <v>0.03354793</v>
      </c>
      <c r="C5410" s="6" t="n">
        <v>0.003434716</v>
      </c>
    </row>
    <row r="5411">
      <c r="A5411" s="7" t="n">
        <v>5410</v>
      </c>
      <c r="B5411" s="8" t="n">
        <v>0.03355853</v>
      </c>
      <c r="C5411" s="8" t="n">
        <v>0.003445722</v>
      </c>
    </row>
    <row r="5412">
      <c r="A5412" s="5" t="n">
        <v>5411</v>
      </c>
      <c r="B5412" s="6" t="n">
        <v>0.03357005</v>
      </c>
      <c r="C5412" s="6" t="n">
        <v>0.003456268</v>
      </c>
    </row>
    <row r="5413">
      <c r="A5413" s="7" t="n">
        <v>5412</v>
      </c>
      <c r="B5413" s="8" t="n">
        <v>0.03358248</v>
      </c>
      <c r="C5413" s="8" t="n">
        <v>0.003466341</v>
      </c>
    </row>
    <row r="5414">
      <c r="A5414" s="5" t="n">
        <v>5413</v>
      </c>
      <c r="B5414" s="6" t="n">
        <v>0.03359583</v>
      </c>
      <c r="C5414" s="6" t="n">
        <v>0.003475931</v>
      </c>
    </row>
    <row r="5415">
      <c r="A5415" s="7" t="n">
        <v>5414</v>
      </c>
      <c r="B5415" s="8" t="n">
        <v>0.03361006</v>
      </c>
      <c r="C5415" s="8" t="n">
        <v>0.003485031</v>
      </c>
    </row>
    <row r="5416">
      <c r="A5416" s="5" t="n">
        <v>5415</v>
      </c>
      <c r="B5416" s="6" t="n">
        <v>0.03362515</v>
      </c>
      <c r="C5416" s="6" t="n">
        <v>0.003493625</v>
      </c>
    </row>
    <row r="5417">
      <c r="A5417" s="7" t="n">
        <v>5416</v>
      </c>
      <c r="B5417" s="8" t="n">
        <v>0.03364107</v>
      </c>
      <c r="C5417" s="8" t="n">
        <v>0.0035017</v>
      </c>
    </row>
    <row r="5418">
      <c r="A5418" s="5" t="n">
        <v>5417</v>
      </c>
      <c r="B5418" s="6" t="n">
        <v>0.03365783</v>
      </c>
      <c r="C5418" s="6" t="n">
        <v>0.003509253</v>
      </c>
    </row>
    <row r="5419">
      <c r="A5419" s="7" t="n">
        <v>5418</v>
      </c>
      <c r="B5419" s="8" t="n">
        <v>0.03367539</v>
      </c>
      <c r="C5419" s="8" t="n">
        <v>0.003516285</v>
      </c>
    </row>
    <row r="5420">
      <c r="A5420" s="5" t="n">
        <v>5419</v>
      </c>
      <c r="B5420" s="6" t="n">
        <v>0.03369373</v>
      </c>
      <c r="C5420" s="6" t="n">
        <v>0.003522802</v>
      </c>
    </row>
    <row r="5421">
      <c r="A5421" s="7" t="n">
        <v>5420</v>
      </c>
      <c r="B5421" s="8" t="n">
        <v>0.03371285</v>
      </c>
      <c r="C5421" s="8" t="n">
        <v>0.0035288</v>
      </c>
    </row>
    <row r="5422">
      <c r="A5422" s="5" t="n">
        <v>5421</v>
      </c>
      <c r="B5422" s="6" t="n">
        <v>0.03373269</v>
      </c>
      <c r="C5422" s="6" t="n">
        <v>0.003534283</v>
      </c>
    </row>
    <row r="5423">
      <c r="A5423" s="7" t="n">
        <v>5422</v>
      </c>
      <c r="B5423" s="8" t="n">
        <v>0.03375325</v>
      </c>
      <c r="C5423" s="8" t="n">
        <v>0.003539256</v>
      </c>
    </row>
    <row r="5424">
      <c r="A5424" s="5" t="n">
        <v>5423</v>
      </c>
      <c r="B5424" s="6" t="n">
        <v>0.03377451</v>
      </c>
      <c r="C5424" s="6" t="n">
        <v>0.003543734</v>
      </c>
    </row>
    <row r="5425">
      <c r="A5425" s="7" t="n">
        <v>5424</v>
      </c>
      <c r="B5425" s="8" t="n">
        <v>0.03379647</v>
      </c>
      <c r="C5425" s="8" t="n">
        <v>0.003547711</v>
      </c>
    </row>
    <row r="5426">
      <c r="A5426" s="5" t="n">
        <v>5425</v>
      </c>
      <c r="B5426" s="6" t="n">
        <v>0.03381906</v>
      </c>
      <c r="C5426" s="6" t="n">
        <v>0.003551167</v>
      </c>
    </row>
    <row r="5427">
      <c r="A5427" s="7" t="n">
        <v>5426</v>
      </c>
      <c r="B5427" s="8" t="n">
        <v>0.03384226</v>
      </c>
      <c r="C5427" s="8" t="n">
        <v>0.003554069</v>
      </c>
    </row>
    <row r="5428">
      <c r="A5428" s="5" t="n">
        <v>5427</v>
      </c>
      <c r="B5428" s="6" t="n">
        <v>0.03386607</v>
      </c>
      <c r="C5428" s="6" t="n">
        <v>0.003556407</v>
      </c>
    </row>
    <row r="5429">
      <c r="A5429" s="7" t="n">
        <v>5428</v>
      </c>
      <c r="B5429" s="8" t="n">
        <v>0.03389048</v>
      </c>
      <c r="C5429" s="8" t="n">
        <v>0.003558174</v>
      </c>
    </row>
    <row r="5430">
      <c r="A5430" s="5" t="n">
        <v>5429</v>
      </c>
      <c r="B5430" s="6" t="n">
        <v>0.03391542</v>
      </c>
      <c r="C5430" s="6" t="n">
        <v>0.003559369</v>
      </c>
    </row>
    <row r="5431">
      <c r="A5431" s="7" t="n">
        <v>5430</v>
      </c>
      <c r="B5431" s="8" t="n">
        <v>0.03394088</v>
      </c>
      <c r="C5431" s="8" t="n">
        <v>0.003559994</v>
      </c>
    </row>
    <row r="5432">
      <c r="A5432" s="5" t="n">
        <v>5431</v>
      </c>
      <c r="B5432" s="6" t="n">
        <v>0.03396685</v>
      </c>
      <c r="C5432" s="6" t="n">
        <v>0.003560047</v>
      </c>
    </row>
    <row r="5433">
      <c r="A5433" s="7" t="n">
        <v>5432</v>
      </c>
      <c r="B5433" s="8" t="n">
        <v>0.03399334</v>
      </c>
      <c r="C5433" s="8" t="n">
        <v>0.003559539</v>
      </c>
    </row>
    <row r="5434">
      <c r="A5434" s="5" t="n">
        <v>5433</v>
      </c>
      <c r="B5434" s="6" t="n">
        <v>0.03402027</v>
      </c>
      <c r="C5434" s="6" t="n">
        <v>0.003558469</v>
      </c>
    </row>
    <row r="5435">
      <c r="A5435" s="7" t="n">
        <v>5434</v>
      </c>
      <c r="B5435" s="8" t="n">
        <v>0.0340476</v>
      </c>
      <c r="C5435" s="8" t="n">
        <v>0.003556829</v>
      </c>
    </row>
    <row r="5436">
      <c r="A5436" s="5" t="n">
        <v>5435</v>
      </c>
      <c r="B5436" s="6" t="n">
        <v>0.03407534</v>
      </c>
      <c r="C5436" s="6" t="n">
        <v>0.003554611</v>
      </c>
    </row>
    <row r="5437">
      <c r="A5437" s="7" t="n">
        <v>5436</v>
      </c>
      <c r="B5437" s="8" t="n">
        <v>0.03410349</v>
      </c>
      <c r="C5437" s="8" t="n">
        <v>0.003551811</v>
      </c>
    </row>
    <row r="5438">
      <c r="A5438" s="5" t="n">
        <v>5437</v>
      </c>
      <c r="B5438" s="6" t="n">
        <v>0.03413199</v>
      </c>
      <c r="C5438" s="6" t="n">
        <v>0.00354842</v>
      </c>
    </row>
    <row r="5439">
      <c r="A5439" s="7" t="n">
        <v>5438</v>
      </c>
      <c r="B5439" s="8" t="n">
        <v>0.03416081</v>
      </c>
      <c r="C5439" s="8" t="n">
        <v>0.003544427</v>
      </c>
    </row>
    <row r="5440">
      <c r="A5440" s="5" t="n">
        <v>5439</v>
      </c>
      <c r="B5440" s="6" t="n">
        <v>0.0341899</v>
      </c>
      <c r="C5440" s="6" t="n">
        <v>0.003539833</v>
      </c>
    </row>
    <row r="5441">
      <c r="A5441" s="7" t="n">
        <v>5440</v>
      </c>
      <c r="B5441" s="8" t="n">
        <v>0.03421928</v>
      </c>
      <c r="C5441" s="8" t="n">
        <v>0.003534647</v>
      </c>
    </row>
    <row r="5442">
      <c r="A5442" s="5" t="n">
        <v>5441</v>
      </c>
      <c r="B5442" s="6" t="n">
        <v>0.03424894</v>
      </c>
      <c r="C5442" s="6" t="n">
        <v>0.00352887</v>
      </c>
    </row>
    <row r="5443">
      <c r="A5443" s="7" t="n">
        <v>5442</v>
      </c>
      <c r="B5443" s="8" t="n">
        <v>0.0342788</v>
      </c>
      <c r="C5443" s="8" t="n">
        <v>0.003522505</v>
      </c>
    </row>
    <row r="5444">
      <c r="A5444" s="5" t="n">
        <v>5443</v>
      </c>
      <c r="B5444" s="6" t="n">
        <v>0.03430886</v>
      </c>
      <c r="C5444" s="6" t="n">
        <v>0.003515551</v>
      </c>
    </row>
    <row r="5445">
      <c r="A5445" s="7" t="n">
        <v>5444</v>
      </c>
      <c r="B5445" s="8" t="n">
        <v>0.0343391</v>
      </c>
      <c r="C5445" s="8" t="n">
        <v>0.003508002</v>
      </c>
    </row>
    <row r="5446">
      <c r="A5446" s="5" t="n">
        <v>5445</v>
      </c>
      <c r="B5446" s="6" t="n">
        <v>0.03436949</v>
      </c>
      <c r="C5446" s="6" t="n">
        <v>0.003499859</v>
      </c>
    </row>
    <row r="5447">
      <c r="A5447" s="7" t="n">
        <v>5446</v>
      </c>
      <c r="B5447" s="8" t="n">
        <v>0.0344</v>
      </c>
      <c r="C5447" s="8" t="n">
        <v>0.003491116</v>
      </c>
    </row>
    <row r="5448">
      <c r="A5448" s="5" t="n">
        <v>5447</v>
      </c>
      <c r="B5448" s="6" t="n">
        <v>0.03443061</v>
      </c>
      <c r="C5448" s="6" t="n">
        <v>0.003481775</v>
      </c>
    </row>
    <row r="5449">
      <c r="A5449" s="7" t="n">
        <v>5448</v>
      </c>
      <c r="B5449" s="8" t="n">
        <v>0.03446129</v>
      </c>
      <c r="C5449" s="8" t="n">
        <v>0.00347185</v>
      </c>
    </row>
    <row r="5450">
      <c r="A5450" s="5" t="n">
        <v>5449</v>
      </c>
      <c r="B5450" s="6" t="n">
        <v>0.03449203</v>
      </c>
      <c r="C5450" s="6" t="n">
        <v>0.003461328</v>
      </c>
    </row>
    <row r="5451">
      <c r="A5451" s="7" t="n">
        <v>5450</v>
      </c>
      <c r="B5451" s="8" t="n">
        <v>0.03452278</v>
      </c>
      <c r="C5451" s="8" t="n">
        <v>0.003450173</v>
      </c>
    </row>
    <row r="5452">
      <c r="A5452" s="5" t="n">
        <v>5451</v>
      </c>
      <c r="B5452" s="6" t="n">
        <v>0.03455352</v>
      </c>
      <c r="C5452" s="6" t="n">
        <v>0.003438372</v>
      </c>
    </row>
    <row r="5453">
      <c r="A5453" s="7" t="n">
        <v>5452</v>
      </c>
      <c r="B5453" s="8" t="n">
        <v>0.03458424</v>
      </c>
      <c r="C5453" s="8" t="n">
        <v>0.003425932</v>
      </c>
    </row>
    <row r="5454">
      <c r="A5454" s="5" t="n">
        <v>5453</v>
      </c>
      <c r="B5454" s="6" t="n">
        <v>0.03461491</v>
      </c>
      <c r="C5454" s="6" t="n">
        <v>0.003412862</v>
      </c>
    </row>
    <row r="5455">
      <c r="A5455" s="7" t="n">
        <v>5454</v>
      </c>
      <c r="B5455" s="8" t="n">
        <v>0.03464552</v>
      </c>
      <c r="C5455" s="8" t="n">
        <v>0.003399166</v>
      </c>
    </row>
    <row r="5456">
      <c r="A5456" s="5" t="n">
        <v>5455</v>
      </c>
      <c r="B5456" s="6" t="n">
        <v>0.03467602</v>
      </c>
      <c r="C5456" s="6" t="n">
        <v>0.003384856</v>
      </c>
    </row>
    <row r="5457">
      <c r="A5457" s="7" t="n">
        <v>5456</v>
      </c>
      <c r="B5457" s="8" t="n">
        <v>0.03470641</v>
      </c>
      <c r="C5457" s="8" t="n">
        <v>0.003369941</v>
      </c>
    </row>
    <row r="5458">
      <c r="A5458" s="5" t="n">
        <v>5457</v>
      </c>
      <c r="B5458" s="6" t="n">
        <v>0.03473664</v>
      </c>
      <c r="C5458" s="6" t="n">
        <v>0.003354425</v>
      </c>
    </row>
    <row r="5459">
      <c r="A5459" s="7" t="n">
        <v>5458</v>
      </c>
      <c r="B5459" s="8" t="n">
        <v>0.03476671</v>
      </c>
      <c r="C5459" s="8" t="n">
        <v>0.003338307</v>
      </c>
    </row>
    <row r="5460">
      <c r="A5460" s="5" t="n">
        <v>5459</v>
      </c>
      <c r="B5460" s="6" t="n">
        <v>0.03479657</v>
      </c>
      <c r="C5460" s="6" t="n">
        <v>0.003321581</v>
      </c>
    </row>
    <row r="5461">
      <c r="A5461" s="7" t="n">
        <v>5460</v>
      </c>
      <c r="B5461" s="8" t="n">
        <v>0.03482626</v>
      </c>
      <c r="C5461" s="8" t="n">
        <v>0.003304251</v>
      </c>
    </row>
    <row r="5462">
      <c r="A5462" s="5" t="n">
        <v>5461</v>
      </c>
      <c r="B5462" s="6" t="n">
        <v>0.03485569</v>
      </c>
      <c r="C5462" s="6" t="n">
        <v>0.00328631</v>
      </c>
    </row>
    <row r="5463">
      <c r="A5463" s="7" t="n">
        <v>5462</v>
      </c>
      <c r="B5463" s="8" t="n">
        <v>0.03488488</v>
      </c>
      <c r="C5463" s="8" t="n">
        <v>0.003267696</v>
      </c>
    </row>
    <row r="5464">
      <c r="A5464" s="5" t="n">
        <v>5463</v>
      </c>
      <c r="B5464" s="6" t="n">
        <v>0.03491378</v>
      </c>
      <c r="C5464" s="6" t="n">
        <v>0.003248378</v>
      </c>
    </row>
    <row r="5465">
      <c r="A5465" s="7" t="n">
        <v>5464</v>
      </c>
      <c r="B5465" s="8" t="n">
        <v>0.03494239</v>
      </c>
      <c r="C5465" s="8" t="n">
        <v>0.00322836</v>
      </c>
    </row>
    <row r="5466">
      <c r="A5466" s="5" t="n">
        <v>5465</v>
      </c>
      <c r="B5466" s="6" t="n">
        <v>0.03497067</v>
      </c>
      <c r="C5466" s="6" t="n">
        <v>0.003207657</v>
      </c>
    </row>
    <row r="5467">
      <c r="A5467" s="7" t="n">
        <v>5466</v>
      </c>
      <c r="B5467" s="8" t="n">
        <v>0.03499862</v>
      </c>
      <c r="C5467" s="8" t="n">
        <v>0.003186277</v>
      </c>
    </row>
    <row r="5468">
      <c r="A5468" s="5" t="n">
        <v>5467</v>
      </c>
      <c r="B5468" s="6" t="n">
        <v>0.03502622</v>
      </c>
      <c r="C5468" s="6" t="n">
        <v>0.003164225</v>
      </c>
    </row>
    <row r="5469">
      <c r="A5469" s="7" t="n">
        <v>5468</v>
      </c>
      <c r="B5469" s="8" t="n">
        <v>0.03505346</v>
      </c>
      <c r="C5469" s="8" t="n">
        <v>0.003141514</v>
      </c>
    </row>
    <row r="5470">
      <c r="A5470" s="5" t="n">
        <v>5469</v>
      </c>
      <c r="B5470" s="6" t="n">
        <v>0.03508031</v>
      </c>
      <c r="C5470" s="6" t="n">
        <v>0.003118165</v>
      </c>
    </row>
    <row r="5471">
      <c r="A5471" s="7" t="n">
        <v>5470</v>
      </c>
      <c r="B5471" s="8" t="n">
        <v>0.03510672</v>
      </c>
      <c r="C5471" s="8" t="n">
        <v>0.00309421</v>
      </c>
    </row>
    <row r="5472">
      <c r="A5472" s="5" t="n">
        <v>5471</v>
      </c>
      <c r="B5472" s="6" t="n">
        <v>0.03513271</v>
      </c>
      <c r="C5472" s="6" t="n">
        <v>0.003069667</v>
      </c>
    </row>
    <row r="5473">
      <c r="A5473" s="7" t="n">
        <v>5472</v>
      </c>
      <c r="B5473" s="8" t="n">
        <v>0.03515824</v>
      </c>
      <c r="C5473" s="8" t="n">
        <v>0.003044541</v>
      </c>
    </row>
    <row r="5474">
      <c r="A5474" s="5" t="n">
        <v>5473</v>
      </c>
      <c r="B5474" s="6" t="n">
        <v>0.03518331</v>
      </c>
      <c r="C5474" s="6" t="n">
        <v>0.003018829</v>
      </c>
    </row>
    <row r="5475">
      <c r="A5475" s="7" t="n">
        <v>5474</v>
      </c>
      <c r="B5475" s="8" t="n">
        <v>0.03520791</v>
      </c>
      <c r="C5475" s="8" t="n">
        <v>0.002992526</v>
      </c>
    </row>
    <row r="5476">
      <c r="A5476" s="5" t="n">
        <v>5475</v>
      </c>
      <c r="B5476" s="6" t="n">
        <v>0.03523204</v>
      </c>
      <c r="C5476" s="6" t="n">
        <v>0.002965655</v>
      </c>
    </row>
    <row r="5477">
      <c r="A5477" s="7" t="n">
        <v>5476</v>
      </c>
      <c r="B5477" s="8" t="n">
        <v>0.03525564</v>
      </c>
      <c r="C5477" s="8" t="n">
        <v>0.002938223</v>
      </c>
    </row>
    <row r="5478">
      <c r="A5478" s="5" t="n">
        <v>5477</v>
      </c>
      <c r="B5478" s="6" t="n">
        <v>0.03527871</v>
      </c>
      <c r="C5478" s="6" t="n">
        <v>0.002910229</v>
      </c>
    </row>
    <row r="5479">
      <c r="A5479" s="7" t="n">
        <v>5478</v>
      </c>
      <c r="B5479" s="8" t="n">
        <v>0.03530123</v>
      </c>
      <c r="C5479" s="8" t="n">
        <v>0.002881676</v>
      </c>
    </row>
    <row r="5480">
      <c r="A5480" s="5" t="n">
        <v>5479</v>
      </c>
      <c r="B5480" s="6" t="n">
        <v>0.03532319</v>
      </c>
      <c r="C5480" s="6" t="n">
        <v>0.002852559</v>
      </c>
    </row>
    <row r="5481">
      <c r="A5481" s="7" t="n">
        <v>5480</v>
      </c>
      <c r="B5481" s="8" t="n">
        <v>0.03534458</v>
      </c>
      <c r="C5481" s="8" t="n">
        <v>0.002822866</v>
      </c>
    </row>
    <row r="5482">
      <c r="A5482" s="5" t="n">
        <v>5481</v>
      </c>
      <c r="B5482" s="6" t="n">
        <v>0.03536541</v>
      </c>
      <c r="C5482" s="6" t="n">
        <v>0.002792587</v>
      </c>
    </row>
    <row r="5483">
      <c r="A5483" s="7" t="n">
        <v>5482</v>
      </c>
      <c r="B5483" s="8" t="n">
        <v>0.03538567</v>
      </c>
      <c r="C5483" s="8" t="n">
        <v>0.002761717</v>
      </c>
    </row>
    <row r="5484">
      <c r="A5484" s="5" t="n">
        <v>5483</v>
      </c>
      <c r="B5484" s="6" t="n">
        <v>0.03540531</v>
      </c>
      <c r="C5484" s="6" t="n">
        <v>0.002730254</v>
      </c>
    </row>
    <row r="5485">
      <c r="A5485" s="7" t="n">
        <v>5484</v>
      </c>
      <c r="B5485" s="8" t="n">
        <v>0.03542431</v>
      </c>
      <c r="C5485" s="8" t="n">
        <v>0.002698201</v>
      </c>
    </row>
    <row r="5486">
      <c r="A5486" s="5" t="n">
        <v>5485</v>
      </c>
      <c r="B5486" s="6" t="n">
        <v>0.0354427</v>
      </c>
      <c r="C5486" s="6" t="n">
        <v>0.002665563</v>
      </c>
    </row>
    <row r="5487">
      <c r="A5487" s="7" t="n">
        <v>5486</v>
      </c>
      <c r="B5487" s="8" t="n">
        <v>0.03546045</v>
      </c>
      <c r="C5487" s="8" t="n">
        <v>0.002632346</v>
      </c>
    </row>
    <row r="5488">
      <c r="A5488" s="5" t="n">
        <v>5487</v>
      </c>
      <c r="B5488" s="6" t="n">
        <v>0.03547753</v>
      </c>
      <c r="C5488" s="6" t="n">
        <v>0.002598499</v>
      </c>
    </row>
    <row r="5489">
      <c r="A5489" s="7" t="n">
        <v>5488</v>
      </c>
      <c r="B5489" s="8" t="n">
        <v>0.03549397</v>
      </c>
      <c r="C5489" s="8" t="n">
        <v>0.002563967</v>
      </c>
    </row>
    <row r="5490">
      <c r="A5490" s="5" t="n">
        <v>5489</v>
      </c>
      <c r="B5490" s="6" t="n">
        <v>0.03550976</v>
      </c>
      <c r="C5490" s="6" t="n">
        <v>0.002528725</v>
      </c>
    </row>
    <row r="5491">
      <c r="A5491" s="7" t="n">
        <v>5490</v>
      </c>
      <c r="B5491" s="8" t="n">
        <v>0.03552489</v>
      </c>
      <c r="C5491" s="8" t="n">
        <v>0.002492799</v>
      </c>
    </row>
    <row r="5492">
      <c r="A5492" s="5" t="n">
        <v>5491</v>
      </c>
      <c r="B5492" s="6" t="n">
        <v>0.03553932</v>
      </c>
      <c r="C5492" s="6" t="n">
        <v>0.002456234</v>
      </c>
    </row>
    <row r="5493">
      <c r="A5493" s="7" t="n">
        <v>5492</v>
      </c>
      <c r="B5493" s="8" t="n">
        <v>0.03555307</v>
      </c>
      <c r="C5493" s="8" t="n">
        <v>0.002419076</v>
      </c>
    </row>
    <row r="5494">
      <c r="A5494" s="5" t="n">
        <v>5493</v>
      </c>
      <c r="B5494" s="6" t="n">
        <v>0.03556612</v>
      </c>
      <c r="C5494" s="6" t="n">
        <v>0.002381351</v>
      </c>
    </row>
    <row r="5495">
      <c r="A5495" s="7" t="n">
        <v>5494</v>
      </c>
      <c r="B5495" s="8" t="n">
        <v>0.03557847</v>
      </c>
      <c r="C5495" s="8" t="n">
        <v>0.002343089</v>
      </c>
    </row>
    <row r="5496">
      <c r="A5496" s="5" t="n">
        <v>5495</v>
      </c>
      <c r="B5496" s="6" t="n">
        <v>0.03559008</v>
      </c>
      <c r="C5496" s="6" t="n">
        <v>0.002304308</v>
      </c>
    </row>
    <row r="5497">
      <c r="A5497" s="7" t="n">
        <v>5496</v>
      </c>
      <c r="B5497" s="8" t="n">
        <v>0.035601</v>
      </c>
      <c r="C5497" s="8" t="n">
        <v>0.002265024</v>
      </c>
    </row>
    <row r="5498">
      <c r="A5498" s="5" t="n">
        <v>5497</v>
      </c>
      <c r="B5498" s="6" t="n">
        <v>0.03561121</v>
      </c>
      <c r="C5498" s="6" t="n">
        <v>0.002225208</v>
      </c>
    </row>
    <row r="5499">
      <c r="A5499" s="7" t="n">
        <v>5498</v>
      </c>
      <c r="B5499" s="8" t="n">
        <v>0.03562072</v>
      </c>
      <c r="C5499" s="8" t="n">
        <v>0.002184854</v>
      </c>
    </row>
    <row r="5500">
      <c r="A5500" s="5" t="n">
        <v>5499</v>
      </c>
      <c r="B5500" s="6" t="n">
        <v>0.03562951</v>
      </c>
      <c r="C5500" s="6" t="n">
        <v>0.002143961</v>
      </c>
    </row>
    <row r="5501">
      <c r="A5501" s="7" t="n">
        <v>5500</v>
      </c>
      <c r="B5501" s="8" t="n">
        <v>0.03563756</v>
      </c>
      <c r="C5501" s="8" t="n">
        <v>0.002128971</v>
      </c>
    </row>
    <row r="5502">
      <c r="A5502" s="5" t="n">
        <v>5501</v>
      </c>
      <c r="B5502" s="6" t="n">
        <v>0.03564487</v>
      </c>
      <c r="C5502" s="6" t="n">
        <v>0.002149267</v>
      </c>
    </row>
    <row r="5503">
      <c r="A5503" s="7" t="n">
        <v>5502</v>
      </c>
      <c r="B5503" s="8" t="n">
        <v>0.03565146</v>
      </c>
      <c r="C5503" s="8" t="n">
        <v>0.002166798</v>
      </c>
    </row>
    <row r="5504">
      <c r="A5504" s="5" t="n">
        <v>5503</v>
      </c>
      <c r="B5504" s="6" t="n">
        <v>0.03565729</v>
      </c>
      <c r="C5504" s="6" t="n">
        <v>0.002181383</v>
      </c>
    </row>
    <row r="5505">
      <c r="A5505" s="7" t="n">
        <v>5504</v>
      </c>
      <c r="B5505" s="8" t="n">
        <v>0.03566239</v>
      </c>
      <c r="C5505" s="8" t="n">
        <v>0.002192874</v>
      </c>
    </row>
    <row r="5506">
      <c r="A5506" s="5" t="n">
        <v>5505</v>
      </c>
      <c r="B5506" s="6" t="n">
        <v>0.03566679</v>
      </c>
      <c r="C5506" s="6" t="n">
        <v>0.00220107</v>
      </c>
    </row>
    <row r="5507">
      <c r="A5507" s="7" t="n">
        <v>5506</v>
      </c>
      <c r="B5507" s="8" t="n">
        <v>0.03567045</v>
      </c>
      <c r="C5507" s="8" t="n">
        <v>0.002205783</v>
      </c>
    </row>
    <row r="5508">
      <c r="A5508" s="5" t="n">
        <v>5507</v>
      </c>
      <c r="B5508" s="6" t="n">
        <v>0.03567336</v>
      </c>
      <c r="C5508" s="6" t="n">
        <v>0.002222163</v>
      </c>
    </row>
    <row r="5509">
      <c r="A5509" s="7" t="n">
        <v>5508</v>
      </c>
      <c r="B5509" s="8" t="n">
        <v>0.03567555</v>
      </c>
      <c r="C5509" s="8" t="n">
        <v>0.002243135</v>
      </c>
    </row>
    <row r="5510">
      <c r="A5510" s="5" t="n">
        <v>5509</v>
      </c>
      <c r="B5510" s="6" t="n">
        <v>0.03567701</v>
      </c>
      <c r="C5510" s="6" t="n">
        <v>0.002260452</v>
      </c>
    </row>
    <row r="5511">
      <c r="A5511" s="7" t="n">
        <v>5510</v>
      </c>
      <c r="B5511" s="8" t="n">
        <v>0.03567773</v>
      </c>
      <c r="C5511" s="8" t="n">
        <v>0.0022744</v>
      </c>
    </row>
    <row r="5512">
      <c r="A5512" s="5" t="n">
        <v>5511</v>
      </c>
      <c r="B5512" s="6" t="n">
        <v>0.03567773</v>
      </c>
      <c r="C5512" s="6" t="n">
        <v>0.002285008</v>
      </c>
    </row>
    <row r="5513">
      <c r="A5513" s="7" t="n">
        <v>5512</v>
      </c>
      <c r="B5513" s="8" t="n">
        <v>0.03567701</v>
      </c>
      <c r="C5513" s="8" t="n">
        <v>0.002292102</v>
      </c>
    </row>
    <row r="5514">
      <c r="A5514" s="5" t="n">
        <v>5513</v>
      </c>
      <c r="B5514" s="6" t="n">
        <v>0.03567555</v>
      </c>
      <c r="C5514" s="6" t="n">
        <v>0.00229537</v>
      </c>
    </row>
    <row r="5515">
      <c r="A5515" s="7" t="n">
        <v>5514</v>
      </c>
      <c r="B5515" s="8" t="n">
        <v>0.03567338</v>
      </c>
      <c r="C5515" s="8" t="n">
        <v>0.002290944</v>
      </c>
    </row>
    <row r="5516">
      <c r="A5516" s="5" t="n">
        <v>5515</v>
      </c>
      <c r="B5516" s="6" t="n">
        <v>0.03567052</v>
      </c>
      <c r="C5516" s="6" t="n">
        <v>0.002280222</v>
      </c>
    </row>
    <row r="5517">
      <c r="A5517" s="7" t="n">
        <v>5516</v>
      </c>
      <c r="B5517" s="8" t="n">
        <v>0.03566695</v>
      </c>
      <c r="C5517" s="8" t="n">
        <v>0.002290948</v>
      </c>
    </row>
    <row r="5518">
      <c r="A5518" s="5" t="n">
        <v>5517</v>
      </c>
      <c r="B5518" s="6" t="n">
        <v>0.03566267</v>
      </c>
      <c r="C5518" s="6" t="n">
        <v>0.002300892</v>
      </c>
    </row>
    <row r="5519">
      <c r="A5519" s="7" t="n">
        <v>5518</v>
      </c>
      <c r="B5519" s="8" t="n">
        <v>0.03565771</v>
      </c>
      <c r="C5519" s="8" t="n">
        <v>0.002307654</v>
      </c>
    </row>
    <row r="5520">
      <c r="A5520" s="5" t="n">
        <v>5519</v>
      </c>
      <c r="B5520" s="6" t="n">
        <v>0.03565205</v>
      </c>
      <c r="C5520" s="6" t="n">
        <v>0.002317264</v>
      </c>
    </row>
    <row r="5521">
      <c r="A5521" s="7" t="n">
        <v>5520</v>
      </c>
      <c r="B5521" s="8" t="n">
        <v>0.03564571</v>
      </c>
      <c r="C5521" s="8" t="n">
        <v>0.00232568</v>
      </c>
    </row>
    <row r="5522">
      <c r="A5522" s="5" t="n">
        <v>5521</v>
      </c>
      <c r="B5522" s="6" t="n">
        <v>0.0356387</v>
      </c>
      <c r="C5522" s="6" t="n">
        <v>0.00232863</v>
      </c>
    </row>
    <row r="5523">
      <c r="A5523" s="7" t="n">
        <v>5522</v>
      </c>
      <c r="B5523" s="8" t="n">
        <v>0.03563102</v>
      </c>
      <c r="C5523" s="8" t="n">
        <v>0.002325185</v>
      </c>
    </row>
    <row r="5524">
      <c r="A5524" s="5" t="n">
        <v>5523</v>
      </c>
      <c r="B5524" s="6" t="n">
        <v>0.03562269</v>
      </c>
      <c r="C5524" s="6" t="n">
        <v>0.002332811</v>
      </c>
    </row>
    <row r="5525">
      <c r="A5525" s="7" t="n">
        <v>5524</v>
      </c>
      <c r="B5525" s="8" t="n">
        <v>0.03561371</v>
      </c>
      <c r="C5525" s="8" t="n">
        <v>0.002342776</v>
      </c>
    </row>
    <row r="5526">
      <c r="A5526" s="5" t="n">
        <v>5525</v>
      </c>
      <c r="B5526" s="6" t="n">
        <v>0.03560406</v>
      </c>
      <c r="C5526" s="6" t="n">
        <v>0.00234791</v>
      </c>
    </row>
    <row r="5527">
      <c r="A5527" s="7" t="n">
        <v>5526</v>
      </c>
      <c r="B5527" s="8" t="n">
        <v>0.03559377</v>
      </c>
      <c r="C5527" s="8" t="n">
        <v>0.002348582</v>
      </c>
    </row>
    <row r="5528">
      <c r="A5528" s="5" t="n">
        <v>5527</v>
      </c>
      <c r="B5528" s="6" t="n">
        <v>0.03558287</v>
      </c>
      <c r="C5528" s="6" t="n">
        <v>0.002345</v>
      </c>
    </row>
    <row r="5529">
      <c r="A5529" s="7" t="n">
        <v>5528</v>
      </c>
      <c r="B5529" s="8" t="n">
        <v>0.03557135</v>
      </c>
      <c r="C5529" s="8" t="n">
        <v>0.002337261</v>
      </c>
    </row>
    <row r="5530">
      <c r="A5530" s="5" t="n">
        <v>5529</v>
      </c>
      <c r="B5530" s="6" t="n">
        <v>0.03555921</v>
      </c>
      <c r="C5530" s="6" t="n">
        <v>0.002325419</v>
      </c>
    </row>
    <row r="5531">
      <c r="A5531" s="7" t="n">
        <v>5530</v>
      </c>
      <c r="B5531" s="8" t="n">
        <v>0.03554649</v>
      </c>
      <c r="C5531" s="8" t="n">
        <v>0.002309507</v>
      </c>
    </row>
    <row r="5532">
      <c r="A5532" s="5" t="n">
        <v>5531</v>
      </c>
      <c r="B5532" s="6" t="n">
        <v>0.03553318</v>
      </c>
      <c r="C5532" s="6" t="n">
        <v>0.002314919</v>
      </c>
    </row>
    <row r="5533">
      <c r="A5533" s="7" t="n">
        <v>5532</v>
      </c>
      <c r="B5533" s="8" t="n">
        <v>0.03551928</v>
      </c>
      <c r="C5533" s="8" t="n">
        <v>0.002316583</v>
      </c>
    </row>
    <row r="5534">
      <c r="A5534" s="5" t="n">
        <v>5533</v>
      </c>
      <c r="B5534" s="6" t="n">
        <v>0.03550483</v>
      </c>
      <c r="C5534" s="6" t="n">
        <v>0.002314131</v>
      </c>
    </row>
    <row r="5535">
      <c r="A5535" s="7" t="n">
        <v>5534</v>
      </c>
      <c r="B5535" s="8" t="n">
        <v>0.03548986</v>
      </c>
      <c r="C5535" s="8" t="n">
        <v>0.002307543</v>
      </c>
    </row>
    <row r="5536">
      <c r="A5536" s="5" t="n">
        <v>5535</v>
      </c>
      <c r="B5536" s="6" t="n">
        <v>0.03547433</v>
      </c>
      <c r="C5536" s="6" t="n">
        <v>0.002296816</v>
      </c>
    </row>
    <row r="5537">
      <c r="A5537" s="7" t="n">
        <v>5536</v>
      </c>
      <c r="B5537" s="8" t="n">
        <v>0.0354583</v>
      </c>
      <c r="C5537" s="8" t="n">
        <v>0.002281961</v>
      </c>
    </row>
    <row r="5538">
      <c r="A5538" s="5" t="n">
        <v>5537</v>
      </c>
      <c r="B5538" s="6" t="n">
        <v>0.03544178</v>
      </c>
      <c r="C5538" s="6" t="n">
        <v>0.002263011</v>
      </c>
    </row>
    <row r="5539">
      <c r="A5539" s="7" t="n">
        <v>5538</v>
      </c>
      <c r="B5539" s="8" t="n">
        <v>0.03542477</v>
      </c>
      <c r="C5539" s="8" t="n">
        <v>0.002253883</v>
      </c>
    </row>
    <row r="5540">
      <c r="A5540" s="5" t="n">
        <v>5539</v>
      </c>
      <c r="B5540" s="6" t="n">
        <v>0.0354073</v>
      </c>
      <c r="C5540" s="6" t="n">
        <v>0.002252591</v>
      </c>
    </row>
    <row r="5541">
      <c r="A5541" s="7" t="n">
        <v>5540</v>
      </c>
      <c r="B5541" s="8" t="n">
        <v>0.0353894</v>
      </c>
      <c r="C5541" s="8" t="n">
        <v>0.002247138</v>
      </c>
    </row>
    <row r="5542">
      <c r="A5542" s="5" t="n">
        <v>5541</v>
      </c>
      <c r="B5542" s="6" t="n">
        <v>0.03537105</v>
      </c>
      <c r="C5542" s="6" t="n">
        <v>0.002237517</v>
      </c>
    </row>
    <row r="5543">
      <c r="A5543" s="7" t="n">
        <v>5542</v>
      </c>
      <c r="B5543" s="8" t="n">
        <v>0.0353523</v>
      </c>
      <c r="C5543" s="8" t="n">
        <v>0.002223735</v>
      </c>
    </row>
    <row r="5544">
      <c r="A5544" s="5" t="n">
        <v>5543</v>
      </c>
      <c r="B5544" s="6" t="n">
        <v>0.03533317</v>
      </c>
      <c r="C5544" s="6" t="n">
        <v>0.002205817</v>
      </c>
    </row>
    <row r="5545">
      <c r="A5545" s="7" t="n">
        <v>5544</v>
      </c>
      <c r="B5545" s="8" t="n">
        <v>0.03531367</v>
      </c>
      <c r="C5545" s="8" t="n">
        <v>0.002183804</v>
      </c>
    </row>
    <row r="5546">
      <c r="A5546" s="5" t="n">
        <v>5545</v>
      </c>
      <c r="B5546" s="6" t="n">
        <v>0.03529381</v>
      </c>
      <c r="C5546" s="6" t="n">
        <v>0.002163809</v>
      </c>
    </row>
    <row r="5547">
      <c r="A5547" s="7" t="n">
        <v>5546</v>
      </c>
      <c r="B5547" s="8" t="n">
        <v>0.03527364</v>
      </c>
      <c r="C5547" s="8" t="n">
        <v>0.002159231</v>
      </c>
    </row>
    <row r="5548">
      <c r="A5548" s="5" t="n">
        <v>5547</v>
      </c>
      <c r="B5548" s="6" t="n">
        <v>0.03525313</v>
      </c>
      <c r="C5548" s="6" t="n">
        <v>0.00215048</v>
      </c>
    </row>
    <row r="5549">
      <c r="A5549" s="7" t="n">
        <v>5548</v>
      </c>
      <c r="B5549" s="8" t="n">
        <v>0.03523233</v>
      </c>
      <c r="C5549" s="8" t="n">
        <v>0.002137562</v>
      </c>
    </row>
    <row r="5550">
      <c r="A5550" s="5" t="n">
        <v>5549</v>
      </c>
      <c r="B5550" s="6" t="n">
        <v>0.03521127</v>
      </c>
      <c r="C5550" s="6" t="n">
        <v>0.002120499</v>
      </c>
    </row>
    <row r="5551">
      <c r="A5551" s="7" t="n">
        <v>5550</v>
      </c>
      <c r="B5551" s="8" t="n">
        <v>0.03518996</v>
      </c>
      <c r="C5551" s="8" t="n">
        <v>0.002099328</v>
      </c>
    </row>
    <row r="5552">
      <c r="A5552" s="5" t="n">
        <v>5551</v>
      </c>
      <c r="B5552" s="6" t="n">
        <v>0.03516842</v>
      </c>
      <c r="C5552" s="6" t="n">
        <v>0.002074105</v>
      </c>
    </row>
    <row r="5553">
      <c r="A5553" s="7" t="n">
        <v>5552</v>
      </c>
      <c r="B5553" s="8" t="n">
        <v>0.03514667</v>
      </c>
      <c r="C5553" s="8" t="n">
        <v>0.002047316</v>
      </c>
    </row>
    <row r="5554">
      <c r="A5554" s="5" t="n">
        <v>5553</v>
      </c>
      <c r="B5554" s="6" t="n">
        <v>0.03512471</v>
      </c>
      <c r="C5554" s="6" t="n">
        <v>0.002039088</v>
      </c>
    </row>
    <row r="5555">
      <c r="A5555" s="7" t="n">
        <v>5554</v>
      </c>
      <c r="B5555" s="8" t="n">
        <v>0.03510259</v>
      </c>
      <c r="C5555" s="8" t="n">
        <v>0.002026725</v>
      </c>
    </row>
    <row r="5556">
      <c r="A5556" s="5" t="n">
        <v>5555</v>
      </c>
      <c r="B5556" s="6" t="n">
        <v>0.03508032</v>
      </c>
      <c r="C5556" s="6" t="n">
        <v>0.00201025</v>
      </c>
    </row>
    <row r="5557">
      <c r="A5557" s="7" t="n">
        <v>5556</v>
      </c>
      <c r="B5557" s="8" t="n">
        <v>0.03505791</v>
      </c>
      <c r="C5557" s="8" t="n">
        <v>0.001989702</v>
      </c>
    </row>
    <row r="5558">
      <c r="A5558" s="5" t="n">
        <v>5557</v>
      </c>
      <c r="B5558" s="6" t="n">
        <v>0.03503542</v>
      </c>
      <c r="C5558" s="6" t="n">
        <v>0.001965135</v>
      </c>
    </row>
    <row r="5559">
      <c r="A5559" s="7" t="n">
        <v>5558</v>
      </c>
      <c r="B5559" s="8" t="n">
        <v>0.03501281</v>
      </c>
      <c r="C5559" s="8" t="n">
        <v>0.001936621</v>
      </c>
    </row>
    <row r="5560">
      <c r="A5560" s="5" t="n">
        <v>5559</v>
      </c>
      <c r="B5560" s="6" t="n">
        <v>0.03499012</v>
      </c>
      <c r="C5560" s="6" t="n">
        <v>0.001906412</v>
      </c>
    </row>
    <row r="5561">
      <c r="A5561" s="7" t="n">
        <v>5560</v>
      </c>
      <c r="B5561" s="8" t="n">
        <v>0.03496741</v>
      </c>
      <c r="C5561" s="8" t="n">
        <v>0.001894301</v>
      </c>
    </row>
    <row r="5562">
      <c r="A5562" s="5" t="n">
        <v>5561</v>
      </c>
      <c r="B5562" s="6" t="n">
        <v>0.03494467</v>
      </c>
      <c r="C5562" s="6" t="n">
        <v>0.001878162</v>
      </c>
    </row>
    <row r="5563">
      <c r="A5563" s="7" t="n">
        <v>5562</v>
      </c>
      <c r="B5563" s="8" t="n">
        <v>0.0349219</v>
      </c>
      <c r="C5563" s="8" t="n">
        <v>0.001858035</v>
      </c>
    </row>
    <row r="5564">
      <c r="A5564" s="5" t="n">
        <v>5563</v>
      </c>
      <c r="B5564" s="6" t="n">
        <v>0.03489917</v>
      </c>
      <c r="C5564" s="6" t="n">
        <v>0.001833977</v>
      </c>
    </row>
    <row r="5565">
      <c r="A5565" s="7" t="n">
        <v>5564</v>
      </c>
      <c r="B5565" s="8" t="n">
        <v>0.03487646</v>
      </c>
      <c r="C5565" s="8" t="n">
        <v>0.001806062</v>
      </c>
    </row>
    <row r="5566">
      <c r="A5566" s="5" t="n">
        <v>5565</v>
      </c>
      <c r="B5566" s="6" t="n">
        <v>0.03485378</v>
      </c>
      <c r="C5566" s="6" t="n">
        <v>0.001774378</v>
      </c>
    </row>
    <row r="5567">
      <c r="A5567" s="7" t="n">
        <v>5566</v>
      </c>
      <c r="B5567" s="8" t="n">
        <v>0.03483122</v>
      </c>
      <c r="C5567" s="8" t="n">
        <v>0.001744363</v>
      </c>
    </row>
    <row r="5568">
      <c r="A5568" s="5" t="n">
        <v>5567</v>
      </c>
      <c r="B5568" s="6" t="n">
        <v>0.03480877</v>
      </c>
      <c r="C5568" s="6" t="n">
        <v>0.001728359</v>
      </c>
    </row>
    <row r="5569">
      <c r="A5569" s="7" t="n">
        <v>5568</v>
      </c>
      <c r="B5569" s="8" t="n">
        <v>0.03478643</v>
      </c>
      <c r="C5569" s="8" t="n">
        <v>0.001708506</v>
      </c>
    </row>
    <row r="5570">
      <c r="A5570" s="5" t="n">
        <v>5569</v>
      </c>
      <c r="B5570" s="6" t="n">
        <v>0.03476425</v>
      </c>
      <c r="C5570" s="6" t="n">
        <v>0.001684865</v>
      </c>
    </row>
    <row r="5571">
      <c r="A5571" s="7" t="n">
        <v>5570</v>
      </c>
      <c r="B5571" s="8" t="n">
        <v>0.03474223</v>
      </c>
      <c r="C5571" s="8" t="n">
        <v>0.00165751</v>
      </c>
    </row>
    <row r="5572">
      <c r="A5572" s="5" t="n">
        <v>5571</v>
      </c>
      <c r="B5572" s="6" t="n">
        <v>0.0347204</v>
      </c>
      <c r="C5572" s="6" t="n">
        <v>0.001626533</v>
      </c>
    </row>
    <row r="5573">
      <c r="A5573" s="7" t="n">
        <v>5572</v>
      </c>
      <c r="B5573" s="8" t="n">
        <v>0.03469882</v>
      </c>
      <c r="C5573" s="8" t="n">
        <v>0.001592038</v>
      </c>
    </row>
    <row r="5574">
      <c r="A5574" s="5" t="n">
        <v>5573</v>
      </c>
      <c r="B5574" s="6" t="n">
        <v>0.03467746</v>
      </c>
      <c r="C5574" s="6" t="n">
        <v>0.001630284</v>
      </c>
    </row>
    <row r="5575">
      <c r="A5575" s="7" t="n">
        <v>5574</v>
      </c>
      <c r="B5575" s="8" t="n">
        <v>0.03465637</v>
      </c>
      <c r="C5575" s="8" t="n">
        <v>0.00168077</v>
      </c>
    </row>
    <row r="5576">
      <c r="A5576" s="5" t="n">
        <v>5575</v>
      </c>
      <c r="B5576" s="6" t="n">
        <v>0.03463555</v>
      </c>
      <c r="C5576" s="6" t="n">
        <v>0.001730966</v>
      </c>
    </row>
    <row r="5577">
      <c r="A5577" s="7" t="n">
        <v>5576</v>
      </c>
      <c r="B5577" s="8" t="n">
        <v>0.03461503</v>
      </c>
      <c r="C5577" s="8" t="n">
        <v>0.001780802</v>
      </c>
    </row>
    <row r="5578">
      <c r="A5578" s="5" t="n">
        <v>5577</v>
      </c>
      <c r="B5578" s="6" t="n">
        <v>0.03459483</v>
      </c>
      <c r="C5578" s="6" t="n">
        <v>0.001830238</v>
      </c>
    </row>
    <row r="5579">
      <c r="A5579" s="7" t="n">
        <v>5578</v>
      </c>
      <c r="B5579" s="8" t="n">
        <v>0.03457502</v>
      </c>
      <c r="C5579" s="8" t="n">
        <v>0.001879251</v>
      </c>
    </row>
    <row r="5580">
      <c r="A5580" s="5" t="n">
        <v>5579</v>
      </c>
      <c r="B5580" s="6" t="n">
        <v>0.03455555</v>
      </c>
      <c r="C5580" s="6" t="n">
        <v>0.001927837</v>
      </c>
    </row>
    <row r="5581">
      <c r="A5581" s="7" t="n">
        <v>5580</v>
      </c>
      <c r="B5581" s="8" t="n">
        <v>0.03453648</v>
      </c>
      <c r="C5581" s="8" t="n">
        <v>0.001975984</v>
      </c>
    </row>
    <row r="5582">
      <c r="A5582" s="5" t="n">
        <v>5581</v>
      </c>
      <c r="B5582" s="6" t="n">
        <v>0.03451781</v>
      </c>
      <c r="C5582" s="6" t="n">
        <v>0.002023654</v>
      </c>
    </row>
    <row r="5583">
      <c r="A5583" s="7" t="n">
        <v>5582</v>
      </c>
      <c r="B5583" s="8" t="n">
        <v>0.03449957</v>
      </c>
      <c r="C5583" s="8" t="n">
        <v>0.002070857</v>
      </c>
    </row>
    <row r="5584">
      <c r="A5584" s="5" t="n">
        <v>5583</v>
      </c>
      <c r="B5584" s="6" t="n">
        <v>0.03448179</v>
      </c>
      <c r="C5584" s="6" t="n">
        <v>0.002117632</v>
      </c>
    </row>
    <row r="5585">
      <c r="A5585" s="7" t="n">
        <v>5584</v>
      </c>
      <c r="B5585" s="8" t="n">
        <v>0.0344645</v>
      </c>
      <c r="C5585" s="8" t="n">
        <v>0.002164059</v>
      </c>
    </row>
    <row r="5586">
      <c r="A5586" s="5" t="n">
        <v>5585</v>
      </c>
      <c r="B5586" s="6" t="n">
        <v>0.03444768</v>
      </c>
      <c r="C5586" s="6" t="n">
        <v>0.002210195</v>
      </c>
    </row>
    <row r="5587">
      <c r="A5587" s="7" t="n">
        <v>5586</v>
      </c>
      <c r="B5587" s="8" t="n">
        <v>0.03443138</v>
      </c>
      <c r="C5587" s="8" t="n">
        <v>0.0022561</v>
      </c>
    </row>
    <row r="5588">
      <c r="A5588" s="5" t="n">
        <v>5587</v>
      </c>
      <c r="B5588" s="6" t="n">
        <v>0.0344156</v>
      </c>
      <c r="C5588" s="6" t="n">
        <v>0.002301802</v>
      </c>
    </row>
    <row r="5589">
      <c r="A5589" s="7" t="n">
        <v>5588</v>
      </c>
      <c r="B5589" s="8" t="n">
        <v>0.03440035</v>
      </c>
      <c r="C5589" s="8" t="n">
        <v>0.002347291</v>
      </c>
    </row>
    <row r="5590">
      <c r="A5590" s="5" t="n">
        <v>5589</v>
      </c>
      <c r="B5590" s="6" t="n">
        <v>0.03438569</v>
      </c>
      <c r="C5590" s="6" t="n">
        <v>0.002392543</v>
      </c>
    </row>
    <row r="5591">
      <c r="A5591" s="7" t="n">
        <v>5590</v>
      </c>
      <c r="B5591" s="8" t="n">
        <v>0.03437161</v>
      </c>
      <c r="C5591" s="8" t="n">
        <v>0.00243755</v>
      </c>
    </row>
    <row r="5592">
      <c r="A5592" s="5" t="n">
        <v>5591</v>
      </c>
      <c r="B5592" s="6" t="n">
        <v>0.03435813</v>
      </c>
      <c r="C5592" s="6" t="n">
        <v>0.002482299</v>
      </c>
    </row>
    <row r="5593">
      <c r="A5593" s="7" t="n">
        <v>5592</v>
      </c>
      <c r="B5593" s="8" t="n">
        <v>0.03434526</v>
      </c>
      <c r="C5593" s="8" t="n">
        <v>0.00252677</v>
      </c>
    </row>
    <row r="5594">
      <c r="A5594" s="5" t="n">
        <v>5593</v>
      </c>
      <c r="B5594" s="6" t="n">
        <v>0.03433302</v>
      </c>
      <c r="C5594" s="6" t="n">
        <v>0.002570921</v>
      </c>
    </row>
    <row r="5595">
      <c r="A5595" s="7" t="n">
        <v>5594</v>
      </c>
      <c r="B5595" s="8" t="n">
        <v>0.03432142</v>
      </c>
      <c r="C5595" s="8" t="n">
        <v>0.002614698</v>
      </c>
    </row>
    <row r="5596">
      <c r="A5596" s="5" t="n">
        <v>5595</v>
      </c>
      <c r="B5596" s="6" t="n">
        <v>0.03431052</v>
      </c>
      <c r="C5596" s="6" t="n">
        <v>0.002658094</v>
      </c>
    </row>
    <row r="5597">
      <c r="A5597" s="7" t="n">
        <v>5596</v>
      </c>
      <c r="B5597" s="8" t="n">
        <v>0.03430028</v>
      </c>
      <c r="C5597" s="8" t="n">
        <v>0.002701109</v>
      </c>
    </row>
    <row r="5598">
      <c r="A5598" s="5" t="n">
        <v>5597</v>
      </c>
      <c r="B5598" s="6" t="n">
        <v>0.03429073</v>
      </c>
      <c r="C5598" s="6" t="n">
        <v>0.002743738</v>
      </c>
    </row>
    <row r="5599">
      <c r="A5599" s="7" t="n">
        <v>5598</v>
      </c>
      <c r="B5599" s="8" t="n">
        <v>0.03428188</v>
      </c>
      <c r="C5599" s="8" t="n">
        <v>0.002785971</v>
      </c>
    </row>
    <row r="5600">
      <c r="A5600" s="5" t="n">
        <v>5599</v>
      </c>
      <c r="B5600" s="6" t="n">
        <v>0.03427375</v>
      </c>
      <c r="C5600" s="6" t="n">
        <v>0.002827795</v>
      </c>
    </row>
    <row r="5601">
      <c r="A5601" s="7" t="n">
        <v>5600</v>
      </c>
      <c r="B5601" s="8" t="n">
        <v>0.03426636</v>
      </c>
      <c r="C5601" s="8" t="n">
        <v>0.002869188</v>
      </c>
    </row>
    <row r="5602">
      <c r="A5602" s="5" t="n">
        <v>5601</v>
      </c>
      <c r="B5602" s="6" t="n">
        <v>0.03425974</v>
      </c>
      <c r="C5602" s="6" t="n">
        <v>0.002910119</v>
      </c>
    </row>
    <row r="5603">
      <c r="A5603" s="7" t="n">
        <v>5602</v>
      </c>
      <c r="B5603" s="8" t="n">
        <v>0.03425384</v>
      </c>
      <c r="C5603" s="8" t="n">
        <v>0.002950568</v>
      </c>
    </row>
    <row r="5604">
      <c r="A5604" s="5" t="n">
        <v>5603</v>
      </c>
      <c r="B5604" s="6" t="n">
        <v>0.03424873</v>
      </c>
      <c r="C5604" s="6" t="n">
        <v>0.002990509</v>
      </c>
    </row>
    <row r="5605">
      <c r="A5605" s="7" t="n">
        <v>5604</v>
      </c>
      <c r="B5605" s="8" t="n">
        <v>0.03424439</v>
      </c>
      <c r="C5605" s="8" t="n">
        <v>0.003029887</v>
      </c>
    </row>
    <row r="5606">
      <c r="A5606" s="5" t="n">
        <v>5605</v>
      </c>
      <c r="B5606" s="6" t="n">
        <v>0.03424083</v>
      </c>
      <c r="C5606" s="6" t="n">
        <v>0.003068656</v>
      </c>
    </row>
    <row r="5607">
      <c r="A5607" s="7" t="n">
        <v>5606</v>
      </c>
      <c r="B5607" s="8" t="n">
        <v>0.0342381</v>
      </c>
      <c r="C5607" s="8" t="n">
        <v>0.00310679</v>
      </c>
    </row>
    <row r="5608">
      <c r="A5608" s="5" t="n">
        <v>5607</v>
      </c>
      <c r="B5608" s="6" t="n">
        <v>0.03423618</v>
      </c>
      <c r="C5608" s="6" t="n">
        <v>0.003144292</v>
      </c>
    </row>
    <row r="5609">
      <c r="A5609" s="7" t="n">
        <v>5608</v>
      </c>
      <c r="B5609" s="8" t="n">
        <v>0.03423505</v>
      </c>
      <c r="C5609" s="8" t="n">
        <v>0.003181152</v>
      </c>
    </row>
    <row r="5610">
      <c r="A5610" s="5" t="n">
        <v>5609</v>
      </c>
      <c r="B5610" s="6" t="n">
        <v>0.03423474</v>
      </c>
      <c r="C5610" s="6" t="n">
        <v>0.003217342</v>
      </c>
    </row>
    <row r="5611">
      <c r="A5611" s="7" t="n">
        <v>5610</v>
      </c>
      <c r="B5611" s="8" t="n">
        <v>0.03423527</v>
      </c>
      <c r="C5611" s="8" t="n">
        <v>0.003252824</v>
      </c>
    </row>
    <row r="5612">
      <c r="A5612" s="5" t="n">
        <v>5611</v>
      </c>
      <c r="B5612" s="6" t="n">
        <v>0.03423662</v>
      </c>
      <c r="C5612" s="6" t="n">
        <v>0.003287553</v>
      </c>
    </row>
    <row r="5613">
      <c r="A5613" s="7" t="n">
        <v>5612</v>
      </c>
      <c r="B5613" s="8" t="n">
        <v>0.03423887</v>
      </c>
      <c r="C5613" s="8" t="n">
        <v>0.003321524</v>
      </c>
    </row>
    <row r="5614">
      <c r="A5614" s="5" t="n">
        <v>5613</v>
      </c>
      <c r="B5614" s="6" t="n">
        <v>0.03424194</v>
      </c>
      <c r="C5614" s="6" t="n">
        <v>0.003354772</v>
      </c>
    </row>
    <row r="5615">
      <c r="A5615" s="7" t="n">
        <v>5614</v>
      </c>
      <c r="B5615" s="8" t="n">
        <v>0.03424586</v>
      </c>
      <c r="C5615" s="8" t="n">
        <v>0.003387386</v>
      </c>
    </row>
    <row r="5616">
      <c r="A5616" s="5" t="n">
        <v>5615</v>
      </c>
      <c r="B5616" s="6" t="n">
        <v>0.03425065</v>
      </c>
      <c r="C5616" s="6" t="n">
        <v>0.003419383</v>
      </c>
    </row>
    <row r="5617">
      <c r="A5617" s="7" t="n">
        <v>5616</v>
      </c>
      <c r="B5617" s="8" t="n">
        <v>0.03425629</v>
      </c>
      <c r="C5617" s="8" t="n">
        <v>0.003450721</v>
      </c>
    </row>
    <row r="5618">
      <c r="A5618" s="5" t="n">
        <v>5617</v>
      </c>
      <c r="B5618" s="6" t="n">
        <v>0.03426281</v>
      </c>
      <c r="C5618" s="6" t="n">
        <v>0.003481337</v>
      </c>
    </row>
    <row r="5619">
      <c r="A5619" s="7" t="n">
        <v>5618</v>
      </c>
      <c r="B5619" s="8" t="n">
        <v>0.03427022</v>
      </c>
      <c r="C5619" s="8" t="n">
        <v>0.003511205</v>
      </c>
    </row>
    <row r="5620">
      <c r="A5620" s="5" t="n">
        <v>5619</v>
      </c>
      <c r="B5620" s="6" t="n">
        <v>0.03427849</v>
      </c>
      <c r="C5620" s="6" t="n">
        <v>0.003540312</v>
      </c>
    </row>
    <row r="5621">
      <c r="A5621" s="7" t="n">
        <v>5620</v>
      </c>
      <c r="B5621" s="8" t="n">
        <v>0.03428763</v>
      </c>
      <c r="C5621" s="8" t="n">
        <v>0.00356865</v>
      </c>
    </row>
    <row r="5622">
      <c r="A5622" s="5" t="n">
        <v>5621</v>
      </c>
      <c r="B5622" s="6" t="n">
        <v>0.03429766</v>
      </c>
      <c r="C5622" s="6" t="n">
        <v>0.003596217</v>
      </c>
    </row>
    <row r="5623">
      <c r="A5623" s="7" t="n">
        <v>5622</v>
      </c>
      <c r="B5623" s="8" t="n">
        <v>0.03430853</v>
      </c>
      <c r="C5623" s="8" t="n">
        <v>0.003622999</v>
      </c>
    </row>
    <row r="5624">
      <c r="A5624" s="5" t="n">
        <v>5623</v>
      </c>
      <c r="B5624" s="6" t="n">
        <v>0.03432032</v>
      </c>
      <c r="C5624" s="6" t="n">
        <v>0.003648987</v>
      </c>
    </row>
    <row r="5625">
      <c r="A5625" s="7" t="n">
        <v>5624</v>
      </c>
      <c r="B5625" s="8" t="n">
        <v>0.03433297</v>
      </c>
      <c r="C5625" s="8" t="n">
        <v>0.003674177</v>
      </c>
    </row>
    <row r="5626">
      <c r="A5626" s="5" t="n">
        <v>5625</v>
      </c>
      <c r="B5626" s="6" t="n">
        <v>0.03434649</v>
      </c>
      <c r="C5626" s="6" t="n">
        <v>0.003698563</v>
      </c>
    </row>
    <row r="5627">
      <c r="A5627" s="7" t="n">
        <v>5626</v>
      </c>
      <c r="B5627" s="8" t="n">
        <v>0.03436088</v>
      </c>
      <c r="C5627" s="8" t="n">
        <v>0.003722123</v>
      </c>
    </row>
    <row r="5628">
      <c r="A5628" s="5" t="n">
        <v>5627</v>
      </c>
      <c r="B5628" s="6" t="n">
        <v>0.03437611</v>
      </c>
      <c r="C5628" s="6" t="n">
        <v>0.003744826</v>
      </c>
    </row>
    <row r="5629">
      <c r="A5629" s="7" t="n">
        <v>5628</v>
      </c>
      <c r="B5629" s="8" t="n">
        <v>0.03439222</v>
      </c>
      <c r="C5629" s="8" t="n">
        <v>0.003766648</v>
      </c>
    </row>
    <row r="5630">
      <c r="A5630" s="5" t="n">
        <v>5629</v>
      </c>
      <c r="B5630" s="6" t="n">
        <v>0.03440921</v>
      </c>
      <c r="C5630" s="6" t="n">
        <v>0.003787572</v>
      </c>
    </row>
    <row r="5631">
      <c r="A5631" s="7" t="n">
        <v>5630</v>
      </c>
      <c r="B5631" s="8" t="n">
        <v>0.03442703</v>
      </c>
      <c r="C5631" s="8" t="n">
        <v>0.003807592</v>
      </c>
    </row>
    <row r="5632">
      <c r="A5632" s="5" t="n">
        <v>5631</v>
      </c>
      <c r="B5632" s="6" t="n">
        <v>0.03444571</v>
      </c>
      <c r="C5632" s="6" t="n">
        <v>0.003826707</v>
      </c>
    </row>
    <row r="5633">
      <c r="A5633" s="7" t="n">
        <v>5632</v>
      </c>
      <c r="B5633" s="8" t="n">
        <v>0.03446524</v>
      </c>
      <c r="C5633" s="8" t="n">
        <v>0.003844916</v>
      </c>
    </row>
    <row r="5634">
      <c r="A5634" s="5" t="n">
        <v>5633</v>
      </c>
      <c r="B5634" s="6" t="n">
        <v>0.03448557</v>
      </c>
      <c r="C5634" s="6" t="n">
        <v>0.003862218</v>
      </c>
    </row>
    <row r="5635">
      <c r="A5635" s="7" t="n">
        <v>5634</v>
      </c>
      <c r="B5635" s="8" t="n">
        <v>0.03450676</v>
      </c>
      <c r="C5635" s="8" t="n">
        <v>0.003878616</v>
      </c>
    </row>
    <row r="5636">
      <c r="A5636" s="5" t="n">
        <v>5635</v>
      </c>
      <c r="B5636" s="6" t="n">
        <v>0.03452876</v>
      </c>
      <c r="C5636" s="6" t="n">
        <v>0.003894119</v>
      </c>
    </row>
    <row r="5637">
      <c r="A5637" s="7" t="n">
        <v>5636</v>
      </c>
      <c r="B5637" s="8" t="n">
        <v>0.03455158</v>
      </c>
      <c r="C5637" s="8" t="n">
        <v>0.00390873</v>
      </c>
    </row>
    <row r="5638">
      <c r="A5638" s="5" t="n">
        <v>5637</v>
      </c>
      <c r="B5638" s="6" t="n">
        <v>0.03457521</v>
      </c>
      <c r="C5638" s="6" t="n">
        <v>0.003922451</v>
      </c>
    </row>
    <row r="5639">
      <c r="A5639" s="7" t="n">
        <v>5638</v>
      </c>
      <c r="B5639" s="8" t="n">
        <v>0.03459962</v>
      </c>
      <c r="C5639" s="8" t="n">
        <v>0.003935279</v>
      </c>
    </row>
    <row r="5640">
      <c r="A5640" s="5" t="n">
        <v>5639</v>
      </c>
      <c r="B5640" s="6" t="n">
        <v>0.0346248</v>
      </c>
      <c r="C5640" s="6" t="n">
        <v>0.003947215</v>
      </c>
    </row>
    <row r="5641">
      <c r="A5641" s="7" t="n">
        <v>5640</v>
      </c>
      <c r="B5641" s="8" t="n">
        <v>0.03465079</v>
      </c>
      <c r="C5641" s="8" t="n">
        <v>0.003958256</v>
      </c>
    </row>
    <row r="5642">
      <c r="A5642" s="5" t="n">
        <v>5641</v>
      </c>
      <c r="B5642" s="6" t="n">
        <v>0.0346775</v>
      </c>
      <c r="C5642" s="6" t="n">
        <v>0.0039684</v>
      </c>
    </row>
    <row r="5643">
      <c r="A5643" s="7" t="n">
        <v>5642</v>
      </c>
      <c r="B5643" s="8" t="n">
        <v>0.03470498</v>
      </c>
      <c r="C5643" s="8" t="n">
        <v>0.003977642</v>
      </c>
    </row>
    <row r="5644">
      <c r="A5644" s="5" t="n">
        <v>5643</v>
      </c>
      <c r="B5644" s="6" t="n">
        <v>0.0347332</v>
      </c>
      <c r="C5644" s="6" t="n">
        <v>0.003985981</v>
      </c>
    </row>
    <row r="5645">
      <c r="A5645" s="7" t="n">
        <v>5644</v>
      </c>
      <c r="B5645" s="8" t="n">
        <v>0.03476211</v>
      </c>
      <c r="C5645" s="8" t="n">
        <v>0.003993409</v>
      </c>
    </row>
    <row r="5646">
      <c r="A5646" s="5" t="n">
        <v>5645</v>
      </c>
      <c r="B5646" s="6" t="n">
        <v>0.03479174</v>
      </c>
      <c r="C5646" s="6" t="n">
        <v>0.003999937</v>
      </c>
    </row>
    <row r="5647">
      <c r="A5647" s="7" t="n">
        <v>5646</v>
      </c>
      <c r="B5647" s="8" t="n">
        <v>0.03482205</v>
      </c>
      <c r="C5647" s="8" t="n">
        <v>0.004005561</v>
      </c>
    </row>
    <row r="5648">
      <c r="A5648" s="5" t="n">
        <v>5647</v>
      </c>
      <c r="B5648" s="6" t="n">
        <v>0.03485304</v>
      </c>
      <c r="C5648" s="6" t="n">
        <v>0.004010291</v>
      </c>
    </row>
    <row r="5649">
      <c r="A5649" s="7" t="n">
        <v>5648</v>
      </c>
      <c r="B5649" s="8" t="n">
        <v>0.0348847</v>
      </c>
      <c r="C5649" s="8" t="n">
        <v>0.004014096</v>
      </c>
    </row>
    <row r="5650">
      <c r="A5650" s="5" t="n">
        <v>5649</v>
      </c>
      <c r="B5650" s="6" t="n">
        <v>0.03491699</v>
      </c>
      <c r="C5650" s="6" t="n">
        <v>0.00401695</v>
      </c>
    </row>
    <row r="5651">
      <c r="A5651" s="7" t="n">
        <v>5650</v>
      </c>
      <c r="B5651" s="8" t="n">
        <v>0.03494992</v>
      </c>
      <c r="C5651" s="8" t="n">
        <v>0.004018842</v>
      </c>
    </row>
    <row r="5652">
      <c r="A5652" s="5" t="n">
        <v>5651</v>
      </c>
      <c r="B5652" s="6" t="n">
        <v>0.03498344</v>
      </c>
      <c r="C5652" s="6" t="n">
        <v>0.004019759</v>
      </c>
    </row>
    <row r="5653">
      <c r="A5653" s="7" t="n">
        <v>5652</v>
      </c>
      <c r="B5653" s="8" t="n">
        <v>0.03501758</v>
      </c>
      <c r="C5653" s="8" t="n">
        <v>0.004019704</v>
      </c>
    </row>
    <row r="5654">
      <c r="A5654" s="5" t="n">
        <v>5653</v>
      </c>
      <c r="B5654" s="6" t="n">
        <v>0.03505227</v>
      </c>
      <c r="C5654" s="6" t="n">
        <v>0.004018701</v>
      </c>
    </row>
    <row r="5655">
      <c r="A5655" s="7" t="n">
        <v>5654</v>
      </c>
      <c r="B5655" s="8" t="n">
        <v>0.03508754</v>
      </c>
      <c r="C5655" s="8" t="n">
        <v>0.004016773</v>
      </c>
    </row>
    <row r="5656">
      <c r="A5656" s="5" t="n">
        <v>5655</v>
      </c>
      <c r="B5656" s="6" t="n">
        <v>0.03512335</v>
      </c>
      <c r="C5656" s="6" t="n">
        <v>0.004013971</v>
      </c>
    </row>
    <row r="5657">
      <c r="A5657" s="7" t="n">
        <v>5656</v>
      </c>
      <c r="B5657" s="8" t="n">
        <v>0.03515967</v>
      </c>
      <c r="C5657" s="8" t="n">
        <v>0.00401033</v>
      </c>
    </row>
    <row r="5658">
      <c r="A5658" s="5" t="n">
        <v>5657</v>
      </c>
      <c r="B5658" s="6" t="n">
        <v>0.0351965</v>
      </c>
      <c r="C5658" s="6" t="n">
        <v>0.00400585</v>
      </c>
    </row>
    <row r="5659">
      <c r="A5659" s="7" t="n">
        <v>5658</v>
      </c>
      <c r="B5659" s="8" t="n">
        <v>0.03523378</v>
      </c>
      <c r="C5659" s="8" t="n">
        <v>0.004000545</v>
      </c>
    </row>
    <row r="5660">
      <c r="A5660" s="5" t="n">
        <v>5659</v>
      </c>
      <c r="B5660" s="6" t="n">
        <v>0.03527151</v>
      </c>
      <c r="C5660" s="6" t="n">
        <v>0.003994362</v>
      </c>
    </row>
    <row r="5661">
      <c r="A5661" s="7" t="n">
        <v>5660</v>
      </c>
      <c r="B5661" s="8" t="n">
        <v>0.0353097</v>
      </c>
      <c r="C5661" s="8" t="n">
        <v>0.003987278</v>
      </c>
    </row>
    <row r="5662">
      <c r="A5662" s="5" t="n">
        <v>5661</v>
      </c>
      <c r="B5662" s="6" t="n">
        <v>0.03534828</v>
      </c>
      <c r="C5662" s="6" t="n">
        <v>0.003979277</v>
      </c>
    </row>
    <row r="5663">
      <c r="A5663" s="7" t="n">
        <v>5662</v>
      </c>
      <c r="B5663" s="8" t="n">
        <v>0.03538726</v>
      </c>
      <c r="C5663" s="8" t="n">
        <v>0.00397036</v>
      </c>
    </row>
    <row r="5664">
      <c r="A5664" s="5" t="n">
        <v>5663</v>
      </c>
      <c r="B5664" s="6" t="n">
        <v>0.03542662</v>
      </c>
      <c r="C5664" s="6" t="n">
        <v>0.003960546</v>
      </c>
    </row>
    <row r="5665">
      <c r="A5665" s="7" t="n">
        <v>5664</v>
      </c>
      <c r="B5665" s="8" t="n">
        <v>0.03546628</v>
      </c>
      <c r="C5665" s="8" t="n">
        <v>0.003949822</v>
      </c>
    </row>
    <row r="5666">
      <c r="A5666" s="5" t="n">
        <v>5665</v>
      </c>
      <c r="B5666" s="6" t="n">
        <v>0.03550629</v>
      </c>
      <c r="C5666" s="6" t="n">
        <v>0.003938186</v>
      </c>
    </row>
    <row r="5667">
      <c r="A5667" s="7" t="n">
        <v>5666</v>
      </c>
      <c r="B5667" s="8" t="n">
        <v>0.03554661</v>
      </c>
      <c r="C5667" s="8" t="n">
        <v>0.003925643</v>
      </c>
    </row>
    <row r="5668">
      <c r="A5668" s="5" t="n">
        <v>5667</v>
      </c>
      <c r="B5668" s="6" t="n">
        <v>0.03558718</v>
      </c>
      <c r="C5668" s="6" t="n">
        <v>0.00391215</v>
      </c>
    </row>
    <row r="5669">
      <c r="A5669" s="7" t="n">
        <v>5668</v>
      </c>
      <c r="B5669" s="8" t="n">
        <v>0.03562802</v>
      </c>
      <c r="C5669" s="8" t="n">
        <v>0.003897718</v>
      </c>
    </row>
    <row r="5670">
      <c r="A5670" s="5" t="n">
        <v>5669</v>
      </c>
      <c r="B5670" s="6" t="n">
        <v>0.03566909</v>
      </c>
      <c r="C5670" s="6" t="n">
        <v>0.00388237</v>
      </c>
    </row>
    <row r="5671">
      <c r="A5671" s="7" t="n">
        <v>5670</v>
      </c>
      <c r="B5671" s="8" t="n">
        <v>0.03571033</v>
      </c>
      <c r="C5671" s="8" t="n">
        <v>0.003866126</v>
      </c>
    </row>
    <row r="5672">
      <c r="A5672" s="5" t="n">
        <v>5671</v>
      </c>
      <c r="B5672" s="6" t="n">
        <v>0.03575176</v>
      </c>
      <c r="C5672" s="6" t="n">
        <v>0.003849081</v>
      </c>
    </row>
    <row r="5673">
      <c r="A5673" s="7" t="n">
        <v>5672</v>
      </c>
      <c r="B5673" s="8" t="n">
        <v>0.03579333</v>
      </c>
      <c r="C5673" s="8" t="n">
        <v>0.00383129</v>
      </c>
    </row>
    <row r="5674">
      <c r="A5674" s="5" t="n">
        <v>5673</v>
      </c>
      <c r="B5674" s="6" t="n">
        <v>0.03583501</v>
      </c>
      <c r="C5674" s="6" t="n">
        <v>0.003812753</v>
      </c>
    </row>
    <row r="5675">
      <c r="A5675" s="7" t="n">
        <v>5674</v>
      </c>
      <c r="B5675" s="8" t="n">
        <v>0.03587681</v>
      </c>
      <c r="C5675" s="8" t="n">
        <v>0.003793472</v>
      </c>
    </row>
    <row r="5676">
      <c r="A5676" s="5" t="n">
        <v>5675</v>
      </c>
      <c r="B5676" s="6" t="n">
        <v>0.03591868</v>
      </c>
      <c r="C5676" s="6" t="n">
        <v>0.003773455</v>
      </c>
    </row>
    <row r="5677">
      <c r="A5677" s="7" t="n">
        <v>5676</v>
      </c>
      <c r="B5677" s="8" t="n">
        <v>0.03596059</v>
      </c>
      <c r="C5677" s="8" t="n">
        <v>0.003752712</v>
      </c>
    </row>
    <row r="5678">
      <c r="A5678" s="5" t="n">
        <v>5677</v>
      </c>
      <c r="B5678" s="6" t="n">
        <v>0.03600252</v>
      </c>
      <c r="C5678" s="6" t="n">
        <v>0.003731248</v>
      </c>
    </row>
    <row r="5679">
      <c r="A5679" s="7" t="n">
        <v>5678</v>
      </c>
      <c r="B5679" s="8" t="n">
        <v>0.03604444</v>
      </c>
      <c r="C5679" s="8" t="n">
        <v>0.003709064</v>
      </c>
    </row>
    <row r="5680">
      <c r="A5680" s="5" t="n">
        <v>5679</v>
      </c>
      <c r="B5680" s="6" t="n">
        <v>0.03608633</v>
      </c>
      <c r="C5680" s="6" t="n">
        <v>0.003686134</v>
      </c>
    </row>
    <row r="5681">
      <c r="A5681" s="7" t="n">
        <v>5680</v>
      </c>
      <c r="B5681" s="8" t="n">
        <v>0.03612818</v>
      </c>
      <c r="C5681" s="8" t="n">
        <v>0.003662446</v>
      </c>
    </row>
    <row r="5682">
      <c r="A5682" s="5" t="n">
        <v>5681</v>
      </c>
      <c r="B5682" s="6" t="n">
        <v>0.03616993</v>
      </c>
      <c r="C5682" s="6" t="n">
        <v>0.003638006</v>
      </c>
    </row>
    <row r="5683">
      <c r="A5683" s="7" t="n">
        <v>5682</v>
      </c>
      <c r="B5683" s="8" t="n">
        <v>0.03621157</v>
      </c>
      <c r="C5683" s="8" t="n">
        <v>0.003612838</v>
      </c>
    </row>
    <row r="5684">
      <c r="A5684" s="5" t="n">
        <v>5683</v>
      </c>
      <c r="B5684" s="6" t="n">
        <v>0.03625307</v>
      </c>
      <c r="C5684" s="6" t="n">
        <v>0.003586927</v>
      </c>
    </row>
    <row r="5685">
      <c r="A5685" s="7" t="n">
        <v>5684</v>
      </c>
      <c r="B5685" s="8" t="n">
        <v>0.03629439</v>
      </c>
      <c r="C5685" s="8" t="n">
        <v>0.003560262</v>
      </c>
    </row>
    <row r="5686">
      <c r="A5686" s="5" t="n">
        <v>5685</v>
      </c>
      <c r="B5686" s="6" t="n">
        <v>0.03633552</v>
      </c>
      <c r="C5686" s="6" t="n">
        <v>0.003532849</v>
      </c>
    </row>
    <row r="5687">
      <c r="A5687" s="7" t="n">
        <v>5686</v>
      </c>
      <c r="B5687" s="8" t="n">
        <v>0.03637646</v>
      </c>
      <c r="C5687" s="8" t="n">
        <v>0.003504692</v>
      </c>
    </row>
    <row r="5688">
      <c r="A5688" s="5" t="n">
        <v>5687</v>
      </c>
      <c r="B5688" s="6" t="n">
        <v>0.03641713</v>
      </c>
      <c r="C5688" s="6" t="n">
        <v>0.003475819</v>
      </c>
    </row>
    <row r="5689">
      <c r="A5689" s="7" t="n">
        <v>5688</v>
      </c>
      <c r="B5689" s="8" t="n">
        <v>0.03645753</v>
      </c>
      <c r="C5689" s="8" t="n">
        <v>0.003446265</v>
      </c>
    </row>
    <row r="5690">
      <c r="A5690" s="5" t="n">
        <v>5689</v>
      </c>
      <c r="B5690" s="6" t="n">
        <v>0.03649764</v>
      </c>
      <c r="C5690" s="6" t="n">
        <v>0.003416027</v>
      </c>
    </row>
    <row r="5691">
      <c r="A5691" s="7" t="n">
        <v>5690</v>
      </c>
      <c r="B5691" s="8" t="n">
        <v>0.03653741</v>
      </c>
      <c r="C5691" s="8" t="n">
        <v>0.003385101</v>
      </c>
    </row>
    <row r="5692">
      <c r="A5692" s="5" t="n">
        <v>5691</v>
      </c>
      <c r="B5692" s="6" t="n">
        <v>0.03657682</v>
      </c>
      <c r="C5692" s="6" t="n">
        <v>0.003353498</v>
      </c>
    </row>
    <row r="5693">
      <c r="A5693" s="7" t="n">
        <v>5692</v>
      </c>
      <c r="B5693" s="8" t="n">
        <v>0.03661589</v>
      </c>
      <c r="C5693" s="8" t="n">
        <v>0.003321219</v>
      </c>
    </row>
    <row r="5694">
      <c r="A5694" s="5" t="n">
        <v>5693</v>
      </c>
      <c r="B5694" s="6" t="n">
        <v>0.03665453</v>
      </c>
      <c r="C5694" s="6" t="n">
        <v>0.003288267</v>
      </c>
    </row>
    <row r="5695">
      <c r="A5695" s="7" t="n">
        <v>5694</v>
      </c>
      <c r="B5695" s="8" t="n">
        <v>0.03669273</v>
      </c>
      <c r="C5695" s="8" t="n">
        <v>0.00325465</v>
      </c>
    </row>
    <row r="5696">
      <c r="A5696" s="5" t="n">
        <v>5695</v>
      </c>
      <c r="B5696" s="6" t="n">
        <v>0.03673049</v>
      </c>
      <c r="C5696" s="6" t="n">
        <v>0.003220398</v>
      </c>
    </row>
    <row r="5697">
      <c r="A5697" s="7" t="n">
        <v>5696</v>
      </c>
      <c r="B5697" s="8" t="n">
        <v>0.03676774</v>
      </c>
      <c r="C5697" s="8" t="n">
        <v>0.003185545</v>
      </c>
    </row>
    <row r="5698">
      <c r="A5698" s="5" t="n">
        <v>5697</v>
      </c>
      <c r="B5698" s="6" t="n">
        <v>0.0368045</v>
      </c>
      <c r="C5698" s="6" t="n">
        <v>0.003150169</v>
      </c>
    </row>
    <row r="5699">
      <c r="A5699" s="7" t="n">
        <v>5698</v>
      </c>
      <c r="B5699" s="8" t="n">
        <v>0.03684073</v>
      </c>
      <c r="C5699" s="8" t="n">
        <v>0.003114339</v>
      </c>
    </row>
    <row r="5700">
      <c r="A5700" s="5" t="n">
        <v>5699</v>
      </c>
      <c r="B5700" s="6" t="n">
        <v>0.03687639</v>
      </c>
      <c r="C5700" s="6" t="n">
        <v>0.003078086</v>
      </c>
    </row>
    <row r="5701">
      <c r="A5701" s="7" t="n">
        <v>5700</v>
      </c>
      <c r="B5701" s="8" t="n">
        <v>0.03691147</v>
      </c>
      <c r="C5701" s="8" t="n">
        <v>0.003041403</v>
      </c>
    </row>
    <row r="5702">
      <c r="A5702" s="5" t="n">
        <v>5701</v>
      </c>
      <c r="B5702" s="6" t="n">
        <v>0.03694595</v>
      </c>
      <c r="C5702" s="6" t="n">
        <v>0.003004277</v>
      </c>
    </row>
    <row r="5703">
      <c r="A5703" s="7" t="n">
        <v>5702</v>
      </c>
      <c r="B5703" s="8" t="n">
        <v>0.03697981</v>
      </c>
      <c r="C5703" s="8" t="n">
        <v>0.002966684</v>
      </c>
    </row>
    <row r="5704">
      <c r="A5704" s="5" t="n">
        <v>5703</v>
      </c>
      <c r="B5704" s="6" t="n">
        <v>0.03701299</v>
      </c>
      <c r="C5704" s="6" t="n">
        <v>0.002928619</v>
      </c>
    </row>
    <row r="5705">
      <c r="A5705" s="7" t="n">
        <v>5704</v>
      </c>
      <c r="B5705" s="8" t="n">
        <v>0.03704552</v>
      </c>
      <c r="C5705" s="8" t="n">
        <v>0.002890099</v>
      </c>
    </row>
    <row r="5706">
      <c r="A5706" s="5" t="n">
        <v>5705</v>
      </c>
      <c r="B5706" s="6" t="n">
        <v>0.03707734</v>
      </c>
      <c r="C5706" s="6" t="n">
        <v>0.002851137</v>
      </c>
    </row>
    <row r="5707">
      <c r="A5707" s="7" t="n">
        <v>5706</v>
      </c>
      <c r="B5707" s="8" t="n">
        <v>0.03710842</v>
      </c>
      <c r="C5707" s="8" t="n">
        <v>0.002811728</v>
      </c>
    </row>
    <row r="5708">
      <c r="A5708" s="5" t="n">
        <v>5707</v>
      </c>
      <c r="B5708" s="6" t="n">
        <v>0.03713877</v>
      </c>
      <c r="C5708" s="6" t="n">
        <v>0.002771855</v>
      </c>
    </row>
    <row r="5709">
      <c r="A5709" s="7" t="n">
        <v>5708</v>
      </c>
      <c r="B5709" s="8" t="n">
        <v>0.03716834</v>
      </c>
      <c r="C5709" s="8" t="n">
        <v>0.002731444</v>
      </c>
    </row>
    <row r="5710">
      <c r="A5710" s="5" t="n">
        <v>5709</v>
      </c>
      <c r="B5710" s="6" t="n">
        <v>0.03719713</v>
      </c>
      <c r="C5710" s="6" t="n">
        <v>0.002690464</v>
      </c>
    </row>
    <row r="5711">
      <c r="A5711" s="7" t="n">
        <v>5710</v>
      </c>
      <c r="B5711" s="8" t="n">
        <v>0.03722511</v>
      </c>
      <c r="C5711" s="8" t="n">
        <v>0.002648943</v>
      </c>
    </row>
    <row r="5712">
      <c r="A5712" s="5" t="n">
        <v>5711</v>
      </c>
      <c r="B5712" s="6" t="n">
        <v>0.03725226</v>
      </c>
      <c r="C5712" s="6" t="n">
        <v>0.002606921</v>
      </c>
    </row>
    <row r="5713">
      <c r="A5713" s="7" t="n">
        <v>5712</v>
      </c>
      <c r="B5713" s="8" t="n">
        <v>0.03727856</v>
      </c>
      <c r="C5713" s="8" t="n">
        <v>0.002564445</v>
      </c>
    </row>
    <row r="5714">
      <c r="A5714" s="5" t="n">
        <v>5713</v>
      </c>
      <c r="B5714" s="6" t="n">
        <v>0.03730397</v>
      </c>
      <c r="C5714" s="6" t="n">
        <v>0.002521523</v>
      </c>
    </row>
    <row r="5715">
      <c r="A5715" s="7" t="n">
        <v>5714</v>
      </c>
      <c r="B5715" s="8" t="n">
        <v>0.0373285</v>
      </c>
      <c r="C5715" s="8" t="n">
        <v>0.002478159</v>
      </c>
    </row>
    <row r="5716">
      <c r="A5716" s="5" t="n">
        <v>5715</v>
      </c>
      <c r="B5716" s="6" t="n">
        <v>0.0373521</v>
      </c>
      <c r="C5716" s="6" t="n">
        <v>0.002434375</v>
      </c>
    </row>
    <row r="5717">
      <c r="A5717" s="7" t="n">
        <v>5716</v>
      </c>
      <c r="B5717" s="8" t="n">
        <v>0.03737479</v>
      </c>
      <c r="C5717" s="8" t="n">
        <v>0.002390216</v>
      </c>
    </row>
    <row r="5718">
      <c r="A5718" s="5" t="n">
        <v>5717</v>
      </c>
      <c r="B5718" s="6" t="n">
        <v>0.03739654</v>
      </c>
      <c r="C5718" s="6" t="n">
        <v>0.002345722</v>
      </c>
    </row>
    <row r="5719">
      <c r="A5719" s="7" t="n">
        <v>5718</v>
      </c>
      <c r="B5719" s="8" t="n">
        <v>0.03741729</v>
      </c>
      <c r="C5719" s="8" t="n">
        <v>0.002300927</v>
      </c>
    </row>
    <row r="5720">
      <c r="A5720" s="5" t="n">
        <v>5719</v>
      </c>
      <c r="B5720" s="6" t="n">
        <v>0.03743708</v>
      </c>
      <c r="C5720" s="6" t="n">
        <v>0.002255844</v>
      </c>
    </row>
    <row r="5721">
      <c r="A5721" s="7" t="n">
        <v>5720</v>
      </c>
      <c r="B5721" s="8" t="n">
        <v>0.03745586</v>
      </c>
      <c r="C5721" s="8" t="n">
        <v>0.0022105</v>
      </c>
    </row>
    <row r="5722">
      <c r="A5722" s="5" t="n">
        <v>5721</v>
      </c>
      <c r="B5722" s="6" t="n">
        <v>0.03747364</v>
      </c>
      <c r="C5722" s="6" t="n">
        <v>0.002164904</v>
      </c>
    </row>
    <row r="5723">
      <c r="A5723" s="7" t="n">
        <v>5722</v>
      </c>
      <c r="B5723" s="8" t="n">
        <v>0.03749039</v>
      </c>
      <c r="C5723" s="8" t="n">
        <v>0.00211904</v>
      </c>
    </row>
    <row r="5724">
      <c r="A5724" s="5" t="n">
        <v>5723</v>
      </c>
      <c r="B5724" s="6" t="n">
        <v>0.03750611</v>
      </c>
      <c r="C5724" s="6" t="n">
        <v>0.002072921</v>
      </c>
    </row>
    <row r="5725">
      <c r="A5725" s="7" t="n">
        <v>5724</v>
      </c>
      <c r="B5725" s="8" t="n">
        <v>0.03752073</v>
      </c>
      <c r="C5725" s="8" t="n">
        <v>0.002026571</v>
      </c>
    </row>
    <row r="5726">
      <c r="A5726" s="5" t="n">
        <v>5725</v>
      </c>
      <c r="B5726" s="6" t="n">
        <v>0.03753431</v>
      </c>
      <c r="C5726" s="6" t="n">
        <v>0.001979997</v>
      </c>
    </row>
    <row r="5727">
      <c r="A5727" s="7" t="n">
        <v>5726</v>
      </c>
      <c r="B5727" s="8" t="n">
        <v>0.0375468</v>
      </c>
      <c r="C5727" s="8" t="n">
        <v>0.001969265</v>
      </c>
    </row>
    <row r="5728">
      <c r="A5728" s="5" t="n">
        <v>5727</v>
      </c>
      <c r="B5728" s="6" t="n">
        <v>0.0375582</v>
      </c>
      <c r="C5728" s="6" t="n">
        <v>0.001985137</v>
      </c>
    </row>
    <row r="5729">
      <c r="A5729" s="7" t="n">
        <v>5728</v>
      </c>
      <c r="B5729" s="8" t="n">
        <v>0.03756852</v>
      </c>
      <c r="C5729" s="8" t="n">
        <v>0.001999554</v>
      </c>
    </row>
    <row r="5730">
      <c r="A5730" s="5" t="n">
        <v>5729</v>
      </c>
      <c r="B5730" s="6" t="n">
        <v>0.03757771</v>
      </c>
      <c r="C5730" s="6" t="n">
        <v>0.002012485</v>
      </c>
    </row>
    <row r="5731">
      <c r="A5731" s="7" t="n">
        <v>5730</v>
      </c>
      <c r="B5731" s="8" t="n">
        <v>0.03758576</v>
      </c>
      <c r="C5731" s="8" t="n">
        <v>0.002023845</v>
      </c>
    </row>
    <row r="5732">
      <c r="A5732" s="5" t="n">
        <v>5731</v>
      </c>
      <c r="B5732" s="6" t="n">
        <v>0.03759269</v>
      </c>
      <c r="C5732" s="6" t="n">
        <v>0.002039246</v>
      </c>
    </row>
    <row r="5733">
      <c r="A5733" s="7" t="n">
        <v>5732</v>
      </c>
      <c r="B5733" s="8" t="n">
        <v>0.03759845</v>
      </c>
      <c r="C5733" s="8" t="n">
        <v>0.002061818</v>
      </c>
    </row>
    <row r="5734">
      <c r="A5734" s="5" t="n">
        <v>5733</v>
      </c>
      <c r="B5734" s="6" t="n">
        <v>0.03760307</v>
      </c>
      <c r="C5734" s="6" t="n">
        <v>0.002082701</v>
      </c>
    </row>
    <row r="5735">
      <c r="A5735" s="7" t="n">
        <v>5734</v>
      </c>
      <c r="B5735" s="8" t="n">
        <v>0.03760653</v>
      </c>
      <c r="C5735" s="8" t="n">
        <v>0.002101843</v>
      </c>
    </row>
    <row r="5736">
      <c r="A5736" s="5" t="n">
        <v>5735</v>
      </c>
      <c r="B5736" s="6" t="n">
        <v>0.03760883</v>
      </c>
      <c r="C5736" s="6" t="n">
        <v>0.002119416</v>
      </c>
    </row>
    <row r="5737">
      <c r="A5737" s="7" t="n">
        <v>5736</v>
      </c>
      <c r="B5737" s="8" t="n">
        <v>0.03760993</v>
      </c>
      <c r="C5737" s="8" t="n">
        <v>0.00213514</v>
      </c>
    </row>
    <row r="5738">
      <c r="A5738" s="5" t="n">
        <v>5737</v>
      </c>
      <c r="B5738" s="6" t="n">
        <v>0.03760988</v>
      </c>
      <c r="C5738" s="6" t="n">
        <v>0.002148958</v>
      </c>
    </row>
    <row r="5739">
      <c r="A5739" s="7" t="n">
        <v>5738</v>
      </c>
      <c r="B5739" s="8" t="n">
        <v>0.03760862</v>
      </c>
      <c r="C5739" s="8" t="n">
        <v>0.002160883</v>
      </c>
    </row>
    <row r="5740">
      <c r="A5740" s="5" t="n">
        <v>5739</v>
      </c>
      <c r="B5740" s="6" t="n">
        <v>0.03760619</v>
      </c>
      <c r="C5740" s="6" t="n">
        <v>0.002170839</v>
      </c>
    </row>
    <row r="5741">
      <c r="A5741" s="7" t="n">
        <v>5740</v>
      </c>
      <c r="B5741" s="8" t="n">
        <v>0.0376026</v>
      </c>
      <c r="C5741" s="8" t="n">
        <v>0.002178736</v>
      </c>
    </row>
    <row r="5742">
      <c r="A5742" s="5" t="n">
        <v>5741</v>
      </c>
      <c r="B5742" s="6" t="n">
        <v>0.03759779</v>
      </c>
      <c r="C5742" s="6" t="n">
        <v>0.002197904</v>
      </c>
    </row>
    <row r="5743">
      <c r="A5743" s="7" t="n">
        <v>5742</v>
      </c>
      <c r="B5743" s="8" t="n">
        <v>0.03759181</v>
      </c>
      <c r="C5743" s="8" t="n">
        <v>0.002213047</v>
      </c>
    </row>
    <row r="5744">
      <c r="A5744" s="5" t="n">
        <v>5743</v>
      </c>
      <c r="B5744" s="6" t="n">
        <v>0.03758463</v>
      </c>
      <c r="C5744" s="6" t="n">
        <v>0.002223108</v>
      </c>
    </row>
    <row r="5745">
      <c r="A5745" s="7" t="n">
        <v>5744</v>
      </c>
      <c r="B5745" s="8" t="n">
        <v>0.03757627</v>
      </c>
      <c r="C5745" s="8" t="n">
        <v>0.002232143</v>
      </c>
    </row>
    <row r="5746">
      <c r="A5746" s="5" t="n">
        <v>5745</v>
      </c>
      <c r="B5746" s="6" t="n">
        <v>0.03756672</v>
      </c>
      <c r="C5746" s="6" t="n">
        <v>0.002241316</v>
      </c>
    </row>
    <row r="5747">
      <c r="A5747" s="7" t="n">
        <v>5746</v>
      </c>
      <c r="B5747" s="8" t="n">
        <v>0.03755599</v>
      </c>
      <c r="C5747" s="8" t="n">
        <v>0.002250374</v>
      </c>
    </row>
    <row r="5748">
      <c r="A5748" s="5" t="n">
        <v>5747</v>
      </c>
      <c r="B5748" s="6" t="n">
        <v>0.03754408</v>
      </c>
      <c r="C5748" s="6" t="n">
        <v>0.002258732</v>
      </c>
    </row>
    <row r="5749">
      <c r="A5749" s="7" t="n">
        <v>5748</v>
      </c>
      <c r="B5749" s="8" t="n">
        <v>0.03753096</v>
      </c>
      <c r="C5749" s="8" t="n">
        <v>0.00227087</v>
      </c>
    </row>
    <row r="5750">
      <c r="A5750" s="5" t="n">
        <v>5749</v>
      </c>
      <c r="B5750" s="6" t="n">
        <v>0.03751669</v>
      </c>
      <c r="C5750" s="6" t="n">
        <v>0.002282618</v>
      </c>
    </row>
    <row r="5751">
      <c r="A5751" s="7" t="n">
        <v>5750</v>
      </c>
      <c r="B5751" s="8" t="n">
        <v>0.03750122</v>
      </c>
      <c r="C5751" s="8" t="n">
        <v>0.002290881</v>
      </c>
    </row>
    <row r="5752">
      <c r="A5752" s="5" t="n">
        <v>5751</v>
      </c>
      <c r="B5752" s="6" t="n">
        <v>0.03748462</v>
      </c>
      <c r="C5752" s="6" t="n">
        <v>0.002314449</v>
      </c>
    </row>
    <row r="5753">
      <c r="A5753" s="7" t="n">
        <v>5752</v>
      </c>
      <c r="B5753" s="8" t="n">
        <v>0.03746683</v>
      </c>
      <c r="C5753" s="8" t="n">
        <v>0.00233068</v>
      </c>
    </row>
    <row r="5754">
      <c r="A5754" s="5" t="n">
        <v>5753</v>
      </c>
      <c r="B5754" s="6" t="n">
        <v>0.03744791</v>
      </c>
      <c r="C5754" s="6" t="n">
        <v>0.002341647</v>
      </c>
    </row>
    <row r="5755">
      <c r="A5755" s="7" t="n">
        <v>5754</v>
      </c>
      <c r="B5755" s="8" t="n">
        <v>0.03742783</v>
      </c>
      <c r="C5755" s="8" t="n">
        <v>0.002349053</v>
      </c>
    </row>
    <row r="5756">
      <c r="A5756" s="5" t="n">
        <v>5755</v>
      </c>
      <c r="B5756" s="6" t="n">
        <v>0.03740665</v>
      </c>
      <c r="C5756" s="6" t="n">
        <v>0.002353963</v>
      </c>
    </row>
    <row r="5757">
      <c r="A5757" s="7" t="n">
        <v>5756</v>
      </c>
      <c r="B5757" s="8" t="n">
        <v>0.03738436</v>
      </c>
      <c r="C5757" s="8" t="n">
        <v>0.002356787</v>
      </c>
    </row>
    <row r="5758">
      <c r="A5758" s="5" t="n">
        <v>5757</v>
      </c>
      <c r="B5758" s="6" t="n">
        <v>0.03736096</v>
      </c>
      <c r="C5758" s="6" t="n">
        <v>0.002357627</v>
      </c>
    </row>
    <row r="5759">
      <c r="A5759" s="7" t="n">
        <v>5758</v>
      </c>
      <c r="B5759" s="8" t="n">
        <v>0.03733647</v>
      </c>
      <c r="C5759" s="8" t="n">
        <v>0.002356392</v>
      </c>
    </row>
    <row r="5760">
      <c r="A5760" s="5" t="n">
        <v>5759</v>
      </c>
      <c r="B5760" s="6" t="n">
        <v>0.03731087</v>
      </c>
      <c r="C5760" s="6" t="n">
        <v>0.002354907</v>
      </c>
    </row>
    <row r="5761">
      <c r="A5761" s="7" t="n">
        <v>5760</v>
      </c>
      <c r="B5761" s="8" t="n">
        <v>0.03728419</v>
      </c>
      <c r="C5761" s="8" t="n">
        <v>0.002367253</v>
      </c>
    </row>
    <row r="5762">
      <c r="A5762" s="5" t="n">
        <v>5761</v>
      </c>
      <c r="B5762" s="6" t="n">
        <v>0.03725645</v>
      </c>
      <c r="C5762" s="6" t="n">
        <v>0.002377493</v>
      </c>
    </row>
    <row r="5763">
      <c r="A5763" s="7" t="n">
        <v>5762</v>
      </c>
      <c r="B5763" s="8" t="n">
        <v>0.03722767</v>
      </c>
      <c r="C5763" s="8" t="n">
        <v>0.002385511</v>
      </c>
    </row>
    <row r="5764">
      <c r="A5764" s="5" t="n">
        <v>5763</v>
      </c>
      <c r="B5764" s="6" t="n">
        <v>0.03719787</v>
      </c>
      <c r="C5764" s="6" t="n">
        <v>0.002391232</v>
      </c>
    </row>
    <row r="5765">
      <c r="A5765" s="7" t="n">
        <v>5764</v>
      </c>
      <c r="B5765" s="8" t="n">
        <v>0.03716705</v>
      </c>
      <c r="C5765" s="8" t="n">
        <v>0.002394636</v>
      </c>
    </row>
    <row r="5766">
      <c r="A5766" s="5" t="n">
        <v>5765</v>
      </c>
      <c r="B5766" s="6" t="n">
        <v>0.03713521</v>
      </c>
      <c r="C5766" s="6" t="n">
        <v>0.002395699</v>
      </c>
    </row>
    <row r="5767">
      <c r="A5767" s="7" t="n">
        <v>5766</v>
      </c>
      <c r="B5767" s="8" t="n">
        <v>0.03710238</v>
      </c>
      <c r="C5767" s="8" t="n">
        <v>0.002394408</v>
      </c>
    </row>
    <row r="5768">
      <c r="A5768" s="5" t="n">
        <v>5767</v>
      </c>
      <c r="B5768" s="6" t="n">
        <v>0.0370686</v>
      </c>
      <c r="C5768" s="6" t="n">
        <v>0.002390747</v>
      </c>
    </row>
    <row r="5769">
      <c r="A5769" s="7" t="n">
        <v>5768</v>
      </c>
      <c r="B5769" s="8" t="n">
        <v>0.03703389</v>
      </c>
      <c r="C5769" s="8" t="n">
        <v>0.002385163</v>
      </c>
    </row>
    <row r="5770">
      <c r="A5770" s="5" t="n">
        <v>5769</v>
      </c>
      <c r="B5770" s="6" t="n">
        <v>0.03699825</v>
      </c>
      <c r="C5770" s="6" t="n">
        <v>0.002395513</v>
      </c>
    </row>
    <row r="5771">
      <c r="A5771" s="7" t="n">
        <v>5770</v>
      </c>
      <c r="B5771" s="8" t="n">
        <v>0.03696171</v>
      </c>
      <c r="C5771" s="8" t="n">
        <v>0.002403472</v>
      </c>
    </row>
    <row r="5772">
      <c r="A5772" s="5" t="n">
        <v>5771</v>
      </c>
      <c r="B5772" s="6" t="n">
        <v>0.03692427</v>
      </c>
      <c r="C5772" s="6" t="n">
        <v>0.002408996</v>
      </c>
    </row>
    <row r="5773">
      <c r="A5773" s="7" t="n">
        <v>5772</v>
      </c>
      <c r="B5773" s="8" t="n">
        <v>0.03688596</v>
      </c>
      <c r="C5773" s="8" t="n">
        <v>0.002412038</v>
      </c>
    </row>
    <row r="5774">
      <c r="A5774" s="5" t="n">
        <v>5773</v>
      </c>
      <c r="B5774" s="6" t="n">
        <v>0.03684682</v>
      </c>
      <c r="C5774" s="6" t="n">
        <v>0.002412562</v>
      </c>
    </row>
    <row r="5775">
      <c r="A5775" s="7" t="n">
        <v>5774</v>
      </c>
      <c r="B5775" s="8" t="n">
        <v>0.03680685</v>
      </c>
      <c r="C5775" s="8" t="n">
        <v>0.002410537</v>
      </c>
    </row>
    <row r="5776">
      <c r="A5776" s="5" t="n">
        <v>5775</v>
      </c>
      <c r="B5776" s="6" t="n">
        <v>0.03676608</v>
      </c>
      <c r="C5776" s="6" t="n">
        <v>0.002405944</v>
      </c>
    </row>
    <row r="5777">
      <c r="A5777" s="7" t="n">
        <v>5776</v>
      </c>
      <c r="B5777" s="8" t="n">
        <v>0.03672453</v>
      </c>
      <c r="C5777" s="8" t="n">
        <v>0.002398769</v>
      </c>
    </row>
    <row r="5778">
      <c r="A5778" s="5" t="n">
        <v>5777</v>
      </c>
      <c r="B5778" s="6" t="n">
        <v>0.03668221</v>
      </c>
      <c r="C5778" s="6" t="n">
        <v>0.002393151</v>
      </c>
    </row>
    <row r="5779">
      <c r="A5779" s="7" t="n">
        <v>5778</v>
      </c>
      <c r="B5779" s="8" t="n">
        <v>0.03663916</v>
      </c>
      <c r="C5779" s="8" t="n">
        <v>0.002400178</v>
      </c>
    </row>
    <row r="5780">
      <c r="A5780" s="5" t="n">
        <v>5779</v>
      </c>
      <c r="B5780" s="6" t="n">
        <v>0.03659542</v>
      </c>
      <c r="C5780" s="6" t="n">
        <v>0.002404586</v>
      </c>
    </row>
    <row r="5781">
      <c r="A5781" s="7" t="n">
        <v>5780</v>
      </c>
      <c r="B5781" s="8" t="n">
        <v>0.03655101</v>
      </c>
      <c r="C5781" s="8" t="n">
        <v>0.002406337</v>
      </c>
    </row>
    <row r="5782">
      <c r="A5782" s="5" t="n">
        <v>5781</v>
      </c>
      <c r="B5782" s="6" t="n">
        <v>0.03650595</v>
      </c>
      <c r="C5782" s="6" t="n">
        <v>0.002405405</v>
      </c>
    </row>
    <row r="5783">
      <c r="A5783" s="7" t="n">
        <v>5782</v>
      </c>
      <c r="B5783" s="8" t="n">
        <v>0.03646026</v>
      </c>
      <c r="C5783" s="8" t="n">
        <v>0.002401769</v>
      </c>
    </row>
    <row r="5784">
      <c r="A5784" s="5" t="n">
        <v>5783</v>
      </c>
      <c r="B5784" s="6" t="n">
        <v>0.03641398</v>
      </c>
      <c r="C5784" s="6" t="n">
        <v>0.002395416</v>
      </c>
    </row>
    <row r="5785">
      <c r="A5785" s="7" t="n">
        <v>5784</v>
      </c>
      <c r="B5785" s="8" t="n">
        <v>0.03636714</v>
      </c>
      <c r="C5785" s="8" t="n">
        <v>0.002386342</v>
      </c>
    </row>
    <row r="5786">
      <c r="A5786" s="5" t="n">
        <v>5785</v>
      </c>
      <c r="B5786" s="6" t="n">
        <v>0.03631979</v>
      </c>
      <c r="C5786" s="6" t="n">
        <v>0.00237455</v>
      </c>
    </row>
    <row r="5787">
      <c r="A5787" s="7" t="n">
        <v>5786</v>
      </c>
      <c r="B5787" s="8" t="n">
        <v>0.03627193</v>
      </c>
      <c r="C5787" s="8" t="n">
        <v>0.002372334</v>
      </c>
    </row>
    <row r="5788">
      <c r="A5788" s="5" t="n">
        <v>5787</v>
      </c>
      <c r="B5788" s="6" t="n">
        <v>0.03622362</v>
      </c>
      <c r="C5788" s="6" t="n">
        <v>0.002374731</v>
      </c>
    </row>
    <row r="5789">
      <c r="A5789" s="7" t="n">
        <v>5788</v>
      </c>
      <c r="B5789" s="8" t="n">
        <v>0.03617487</v>
      </c>
      <c r="C5789" s="8" t="n">
        <v>0.002374348</v>
      </c>
    </row>
    <row r="5790">
      <c r="A5790" s="5" t="n">
        <v>5789</v>
      </c>
      <c r="B5790" s="6" t="n">
        <v>0.03612572</v>
      </c>
      <c r="C5790" s="6" t="n">
        <v>0.002371166</v>
      </c>
    </row>
    <row r="5791">
      <c r="A5791" s="7" t="n">
        <v>5790</v>
      </c>
      <c r="B5791" s="8" t="n">
        <v>0.03607625</v>
      </c>
      <c r="C5791" s="8" t="n">
        <v>0.002365173</v>
      </c>
    </row>
    <row r="5792">
      <c r="A5792" s="5" t="n">
        <v>5791</v>
      </c>
      <c r="B5792" s="6" t="n">
        <v>0.03602646</v>
      </c>
      <c r="C5792" s="6" t="n">
        <v>0.002356368</v>
      </c>
    </row>
    <row r="5793">
      <c r="A5793" s="7" t="n">
        <v>5792</v>
      </c>
      <c r="B5793" s="8" t="n">
        <v>0.0359764</v>
      </c>
      <c r="C5793" s="8" t="n">
        <v>0.002344757</v>
      </c>
    </row>
    <row r="5794">
      <c r="A5794" s="5" t="n">
        <v>5793</v>
      </c>
      <c r="B5794" s="6" t="n">
        <v>0.03592607</v>
      </c>
      <c r="C5794" s="6" t="n">
        <v>0.002330355</v>
      </c>
    </row>
    <row r="5795">
      <c r="A5795" s="7" t="n">
        <v>5794</v>
      </c>
      <c r="B5795" s="8" t="n">
        <v>0.03587551</v>
      </c>
      <c r="C5795" s="8" t="n">
        <v>0.00231762</v>
      </c>
    </row>
    <row r="5796">
      <c r="A5796" s="5" t="n">
        <v>5795</v>
      </c>
      <c r="B5796" s="6" t="n">
        <v>0.03582475</v>
      </c>
      <c r="C5796" s="6" t="n">
        <v>0.002317257</v>
      </c>
    </row>
    <row r="5797">
      <c r="A5797" s="7" t="n">
        <v>5796</v>
      </c>
      <c r="B5797" s="8" t="n">
        <v>0.03577383</v>
      </c>
      <c r="C5797" s="8" t="n">
        <v>0.002314048</v>
      </c>
    </row>
    <row r="5798">
      <c r="A5798" s="5" t="n">
        <v>5797</v>
      </c>
      <c r="B5798" s="6" t="n">
        <v>0.03572277</v>
      </c>
      <c r="C5798" s="6" t="n">
        <v>0.002307985</v>
      </c>
    </row>
    <row r="5799">
      <c r="A5799" s="7" t="n">
        <v>5798</v>
      </c>
      <c r="B5799" s="8" t="n">
        <v>0.03567158</v>
      </c>
      <c r="C5799" s="8" t="n">
        <v>0.00229907</v>
      </c>
    </row>
    <row r="5800">
      <c r="A5800" s="5" t="n">
        <v>5799</v>
      </c>
      <c r="B5800" s="6" t="n">
        <v>0.0356203</v>
      </c>
      <c r="C5800" s="6" t="n">
        <v>0.002287312</v>
      </c>
    </row>
    <row r="5801">
      <c r="A5801" s="7" t="n">
        <v>5800</v>
      </c>
      <c r="B5801" s="8" t="n">
        <v>0.03556898</v>
      </c>
      <c r="C5801" s="8" t="n">
        <v>0.002272731</v>
      </c>
    </row>
    <row r="5802">
      <c r="A5802" s="5" t="n">
        <v>5801</v>
      </c>
      <c r="B5802" s="6" t="n">
        <v>0.03551767</v>
      </c>
      <c r="C5802" s="6" t="n">
        <v>0.002255354</v>
      </c>
    </row>
    <row r="5803">
      <c r="A5803" s="7" t="n">
        <v>5802</v>
      </c>
      <c r="B5803" s="8" t="n">
        <v>0.0354664</v>
      </c>
      <c r="C5803" s="8" t="n">
        <v>0.00223522</v>
      </c>
    </row>
    <row r="5804">
      <c r="A5804" s="5" t="n">
        <v>5803</v>
      </c>
      <c r="B5804" s="6" t="n">
        <v>0.0354152</v>
      </c>
      <c r="C5804" s="6" t="n">
        <v>0.002230999</v>
      </c>
    </row>
    <row r="5805">
      <c r="A5805" s="7" t="n">
        <v>5804</v>
      </c>
      <c r="B5805" s="8" t="n">
        <v>0.03536411</v>
      </c>
      <c r="C5805" s="8" t="n">
        <v>0.002224538</v>
      </c>
    </row>
    <row r="5806">
      <c r="A5806" s="5" t="n">
        <v>5805</v>
      </c>
      <c r="B5806" s="6" t="n">
        <v>0.03531314</v>
      </c>
      <c r="C5806" s="6" t="n">
        <v>0.002215236</v>
      </c>
    </row>
    <row r="5807">
      <c r="A5807" s="7" t="n">
        <v>5806</v>
      </c>
      <c r="B5807" s="8" t="n">
        <v>0.03526234</v>
      </c>
      <c r="C5807" s="8" t="n">
        <v>0.002203109</v>
      </c>
    </row>
    <row r="5808">
      <c r="A5808" s="5" t="n">
        <v>5807</v>
      </c>
      <c r="B5808" s="6" t="n">
        <v>0.03521176</v>
      </c>
      <c r="C5808" s="6" t="n">
        <v>0.002188182</v>
      </c>
    </row>
    <row r="5809">
      <c r="A5809" s="7" t="n">
        <v>5808</v>
      </c>
      <c r="B5809" s="8" t="n">
        <v>0.03516142</v>
      </c>
      <c r="C5809" s="8" t="n">
        <v>0.002170486</v>
      </c>
    </row>
    <row r="5810">
      <c r="A5810" s="5" t="n">
        <v>5809</v>
      </c>
      <c r="B5810" s="6" t="n">
        <v>0.03511136</v>
      </c>
      <c r="C5810" s="6" t="n">
        <v>0.002150065</v>
      </c>
    </row>
    <row r="5811">
      <c r="A5811" s="7" t="n">
        <v>5810</v>
      </c>
      <c r="B5811" s="8" t="n">
        <v>0.03506159</v>
      </c>
      <c r="C5811" s="8" t="n">
        <v>0.002126969</v>
      </c>
    </row>
    <row r="5812">
      <c r="A5812" s="5" t="n">
        <v>5811</v>
      </c>
      <c r="B5812" s="6" t="n">
        <v>0.03501218</v>
      </c>
      <c r="C5812" s="6" t="n">
        <v>0.002116662</v>
      </c>
    </row>
    <row r="5813">
      <c r="A5813" s="7" t="n">
        <v>5812</v>
      </c>
      <c r="B5813" s="8" t="n">
        <v>0.03496315</v>
      </c>
      <c r="C5813" s="8" t="n">
        <v>0.002106809</v>
      </c>
    </row>
    <row r="5814">
      <c r="A5814" s="5" t="n">
        <v>5813</v>
      </c>
      <c r="B5814" s="6" t="n">
        <v>0.03491453</v>
      </c>
      <c r="C5814" s="6" t="n">
        <v>0.002094201</v>
      </c>
    </row>
    <row r="5815">
      <c r="A5815" s="7" t="n">
        <v>5814</v>
      </c>
      <c r="B5815" s="8" t="n">
        <v>0.03486635</v>
      </c>
      <c r="C5815" s="8" t="n">
        <v>0.002078869</v>
      </c>
    </row>
    <row r="5816">
      <c r="A5816" s="5" t="n">
        <v>5815</v>
      </c>
      <c r="B5816" s="6" t="n">
        <v>0.03481864</v>
      </c>
      <c r="C5816" s="6" t="n">
        <v>0.002060849</v>
      </c>
    </row>
    <row r="5817">
      <c r="A5817" s="7" t="n">
        <v>5816</v>
      </c>
      <c r="B5817" s="8" t="n">
        <v>0.03477143</v>
      </c>
      <c r="C5817" s="8" t="n">
        <v>0.002074874</v>
      </c>
    </row>
    <row r="5818">
      <c r="A5818" s="5" t="n">
        <v>5817</v>
      </c>
      <c r="B5818" s="6" t="n">
        <v>0.03472474</v>
      </c>
      <c r="C5818" s="6" t="n">
        <v>0.002108512</v>
      </c>
    </row>
    <row r="5819">
      <c r="A5819" s="7" t="n">
        <v>5818</v>
      </c>
      <c r="B5819" s="8" t="n">
        <v>0.03467861</v>
      </c>
      <c r="C5819" s="8" t="n">
        <v>0.002141843</v>
      </c>
    </row>
    <row r="5820">
      <c r="A5820" s="5" t="n">
        <v>5819</v>
      </c>
      <c r="B5820" s="6" t="n">
        <v>0.03463307</v>
      </c>
      <c r="C5820" s="6" t="n">
        <v>0.00217484</v>
      </c>
    </row>
    <row r="5821">
      <c r="A5821" s="7" t="n">
        <v>5820</v>
      </c>
      <c r="B5821" s="8" t="n">
        <v>0.03458816</v>
      </c>
      <c r="C5821" s="8" t="n">
        <v>0.002207485</v>
      </c>
    </row>
    <row r="5822">
      <c r="A5822" s="5" t="n">
        <v>5821</v>
      </c>
      <c r="B5822" s="6" t="n">
        <v>0.03454388</v>
      </c>
      <c r="C5822" s="6" t="n">
        <v>0.002239791</v>
      </c>
    </row>
    <row r="5823">
      <c r="A5823" s="7" t="n">
        <v>5822</v>
      </c>
      <c r="B5823" s="8" t="n">
        <v>0.03450027</v>
      </c>
      <c r="C5823" s="8" t="n">
        <v>0.002271784</v>
      </c>
    </row>
    <row r="5824">
      <c r="A5824" s="5" t="n">
        <v>5823</v>
      </c>
      <c r="B5824" s="6" t="n">
        <v>0.03445736</v>
      </c>
      <c r="C5824" s="6" t="n">
        <v>0.002303476</v>
      </c>
    </row>
    <row r="5825">
      <c r="A5825" s="7" t="n">
        <v>5824</v>
      </c>
      <c r="B5825" s="8" t="n">
        <v>0.03441517</v>
      </c>
      <c r="C5825" s="8" t="n">
        <v>0.002334854</v>
      </c>
    </row>
    <row r="5826">
      <c r="A5826" s="5" t="n">
        <v>5825</v>
      </c>
      <c r="B5826" s="6" t="n">
        <v>0.03437373</v>
      </c>
      <c r="C5826" s="6" t="n">
        <v>0.002365898</v>
      </c>
    </row>
    <row r="5827">
      <c r="A5827" s="7" t="n">
        <v>5826</v>
      </c>
      <c r="B5827" s="8" t="n">
        <v>0.03433305</v>
      </c>
      <c r="C5827" s="8" t="n">
        <v>0.002396578</v>
      </c>
    </row>
    <row r="5828">
      <c r="A5828" s="5" t="n">
        <v>5827</v>
      </c>
      <c r="B5828" s="6" t="n">
        <v>0.03429314</v>
      </c>
      <c r="C5828" s="6" t="n">
        <v>0.002426884</v>
      </c>
    </row>
    <row r="5829">
      <c r="A5829" s="7" t="n">
        <v>5828</v>
      </c>
      <c r="B5829" s="8" t="n">
        <v>0.03425406</v>
      </c>
      <c r="C5829" s="8" t="n">
        <v>0.002456809</v>
      </c>
    </row>
    <row r="5830">
      <c r="A5830" s="5" t="n">
        <v>5829</v>
      </c>
      <c r="B5830" s="6" t="n">
        <v>0.03421583</v>
      </c>
      <c r="C5830" s="6" t="n">
        <v>0.002486376</v>
      </c>
    </row>
    <row r="5831">
      <c r="A5831" s="7" t="n">
        <v>5830</v>
      </c>
      <c r="B5831" s="8" t="n">
        <v>0.03417846</v>
      </c>
      <c r="C5831" s="8" t="n">
        <v>0.002515604</v>
      </c>
    </row>
    <row r="5832">
      <c r="A5832" s="5" t="n">
        <v>5831</v>
      </c>
      <c r="B5832" s="6" t="n">
        <v>0.03414197</v>
      </c>
      <c r="C5832" s="6" t="n">
        <v>0.002544506</v>
      </c>
    </row>
    <row r="5833">
      <c r="A5833" s="7" t="n">
        <v>5832</v>
      </c>
      <c r="B5833" s="8" t="n">
        <v>0.03410638</v>
      </c>
      <c r="C5833" s="8" t="n">
        <v>0.002573095</v>
      </c>
    </row>
    <row r="5834">
      <c r="A5834" s="5" t="n">
        <v>5833</v>
      </c>
      <c r="B5834" s="6" t="n">
        <v>0.0340717</v>
      </c>
      <c r="C5834" s="6" t="n">
        <v>0.002601373</v>
      </c>
    </row>
    <row r="5835">
      <c r="A5835" s="7" t="n">
        <v>5834</v>
      </c>
      <c r="B5835" s="8" t="n">
        <v>0.03403794</v>
      </c>
      <c r="C5835" s="8" t="n">
        <v>0.002629325</v>
      </c>
    </row>
    <row r="5836">
      <c r="A5836" s="5" t="n">
        <v>5835</v>
      </c>
      <c r="B5836" s="6" t="n">
        <v>0.03400515</v>
      </c>
      <c r="C5836" s="6" t="n">
        <v>0.002656926</v>
      </c>
    </row>
    <row r="5837">
      <c r="A5837" s="7" t="n">
        <v>5836</v>
      </c>
      <c r="B5837" s="8" t="n">
        <v>0.03397333</v>
      </c>
      <c r="C5837" s="8" t="n">
        <v>0.00268414</v>
      </c>
    </row>
    <row r="5838">
      <c r="A5838" s="5" t="n">
        <v>5837</v>
      </c>
      <c r="B5838" s="6" t="n">
        <v>0.0339425</v>
      </c>
      <c r="C5838" s="6" t="n">
        <v>0.002710967</v>
      </c>
    </row>
    <row r="5839">
      <c r="A5839" s="7" t="n">
        <v>5838</v>
      </c>
      <c r="B5839" s="8" t="n">
        <v>0.03391266</v>
      </c>
      <c r="C5839" s="8" t="n">
        <v>0.002737434</v>
      </c>
    </row>
    <row r="5840">
      <c r="A5840" s="5" t="n">
        <v>5839</v>
      </c>
      <c r="B5840" s="6" t="n">
        <v>0.03388383</v>
      </c>
      <c r="C5840" s="6" t="n">
        <v>0.00276356</v>
      </c>
    </row>
    <row r="5841">
      <c r="A5841" s="7" t="n">
        <v>5840</v>
      </c>
      <c r="B5841" s="8" t="n">
        <v>0.03385604</v>
      </c>
      <c r="C5841" s="8" t="n">
        <v>0.002789349</v>
      </c>
    </row>
    <row r="5842">
      <c r="A5842" s="5" t="n">
        <v>5841</v>
      </c>
      <c r="B5842" s="6" t="n">
        <v>0.03382928</v>
      </c>
      <c r="C5842" s="6" t="n">
        <v>0.002814787</v>
      </c>
    </row>
    <row r="5843">
      <c r="A5843" s="7" t="n">
        <v>5842</v>
      </c>
      <c r="B5843" s="8" t="n">
        <v>0.03380357</v>
      </c>
      <c r="C5843" s="8" t="n">
        <v>0.002839845</v>
      </c>
    </row>
    <row r="5844">
      <c r="A5844" s="5" t="n">
        <v>5843</v>
      </c>
      <c r="B5844" s="6" t="n">
        <v>0.03377893</v>
      </c>
      <c r="C5844" s="6" t="n">
        <v>0.002864499</v>
      </c>
    </row>
    <row r="5845">
      <c r="A5845" s="7" t="n">
        <v>5844</v>
      </c>
      <c r="B5845" s="8" t="n">
        <v>0.03375535</v>
      </c>
      <c r="C5845" s="8" t="n">
        <v>0.002888729</v>
      </c>
    </row>
    <row r="5846">
      <c r="A5846" s="5" t="n">
        <v>5845</v>
      </c>
      <c r="B5846" s="6" t="n">
        <v>0.03373286</v>
      </c>
      <c r="C5846" s="6" t="n">
        <v>0.002912577</v>
      </c>
    </row>
    <row r="5847">
      <c r="A5847" s="7" t="n">
        <v>5846</v>
      </c>
      <c r="B5847" s="8" t="n">
        <v>0.03371147</v>
      </c>
      <c r="C5847" s="8" t="n">
        <v>0.002936082</v>
      </c>
    </row>
    <row r="5848">
      <c r="A5848" s="5" t="n">
        <v>5847</v>
      </c>
      <c r="B5848" s="6" t="n">
        <v>0.03369118</v>
      </c>
      <c r="C5848" s="6" t="n">
        <v>0.002959254</v>
      </c>
    </row>
    <row r="5849">
      <c r="A5849" s="7" t="n">
        <v>5848</v>
      </c>
      <c r="B5849" s="8" t="n">
        <v>0.033672</v>
      </c>
      <c r="C5849" s="8" t="n">
        <v>0.002982083</v>
      </c>
    </row>
    <row r="5850">
      <c r="A5850" s="5" t="n">
        <v>5849</v>
      </c>
      <c r="B5850" s="6" t="n">
        <v>0.03365392</v>
      </c>
      <c r="C5850" s="6" t="n">
        <v>0.003004534</v>
      </c>
    </row>
    <row r="5851">
      <c r="A5851" s="7" t="n">
        <v>5850</v>
      </c>
      <c r="B5851" s="8" t="n">
        <v>0.03363695</v>
      </c>
      <c r="C5851" s="8" t="n">
        <v>0.003026575</v>
      </c>
    </row>
    <row r="5852">
      <c r="A5852" s="5" t="n">
        <v>5851</v>
      </c>
      <c r="B5852" s="6" t="n">
        <v>0.03362109</v>
      </c>
      <c r="C5852" s="6" t="n">
        <v>0.003048187</v>
      </c>
    </row>
    <row r="5853">
      <c r="A5853" s="7" t="n">
        <v>5852</v>
      </c>
      <c r="B5853" s="8" t="n">
        <v>0.03360637</v>
      </c>
      <c r="C5853" s="8" t="n">
        <v>0.003069412</v>
      </c>
    </row>
    <row r="5854">
      <c r="A5854" s="5" t="n">
        <v>5853</v>
      </c>
      <c r="B5854" s="6" t="n">
        <v>0.03359276</v>
      </c>
      <c r="C5854" s="6" t="n">
        <v>0.003090265</v>
      </c>
    </row>
    <row r="5855">
      <c r="A5855" s="7" t="n">
        <v>5854</v>
      </c>
      <c r="B5855" s="8" t="n">
        <v>0.03358028</v>
      </c>
      <c r="C5855" s="8" t="n">
        <v>0.003110733</v>
      </c>
    </row>
    <row r="5856">
      <c r="A5856" s="5" t="n">
        <v>5855</v>
      </c>
      <c r="B5856" s="6" t="n">
        <v>0.03356892</v>
      </c>
      <c r="C5856" s="6" t="n">
        <v>0.003130797</v>
      </c>
    </row>
    <row r="5857">
      <c r="A5857" s="7" t="n">
        <v>5856</v>
      </c>
      <c r="B5857" s="8" t="n">
        <v>0.03355869</v>
      </c>
      <c r="C5857" s="8" t="n">
        <v>0.003150435</v>
      </c>
    </row>
    <row r="5858">
      <c r="A5858" s="5" t="n">
        <v>5857</v>
      </c>
      <c r="B5858" s="6" t="n">
        <v>0.03354958</v>
      </c>
      <c r="C5858" s="6" t="n">
        <v>0.003169633</v>
      </c>
    </row>
    <row r="5859">
      <c r="A5859" s="7" t="n">
        <v>5858</v>
      </c>
      <c r="B5859" s="8" t="n">
        <v>0.03354161</v>
      </c>
      <c r="C5859" s="8" t="n">
        <v>0.003188395</v>
      </c>
    </row>
    <row r="5860">
      <c r="A5860" s="5" t="n">
        <v>5859</v>
      </c>
      <c r="B5860" s="6" t="n">
        <v>0.03353477</v>
      </c>
      <c r="C5860" s="6" t="n">
        <v>0.003206667</v>
      </c>
    </row>
    <row r="5861">
      <c r="A5861" s="7" t="n">
        <v>5860</v>
      </c>
      <c r="B5861" s="8" t="n">
        <v>0.03352904</v>
      </c>
      <c r="C5861" s="8" t="n">
        <v>0.00322451</v>
      </c>
    </row>
    <row r="5862">
      <c r="A5862" s="5" t="n">
        <v>5861</v>
      </c>
      <c r="B5862" s="6" t="n">
        <v>0.03352443</v>
      </c>
      <c r="C5862" s="6" t="n">
        <v>0.003241964</v>
      </c>
    </row>
    <row r="5863">
      <c r="A5863" s="7" t="n">
        <v>5862</v>
      </c>
      <c r="B5863" s="8" t="n">
        <v>0.03352094</v>
      </c>
      <c r="C5863" s="8" t="n">
        <v>0.003259038</v>
      </c>
    </row>
    <row r="5864">
      <c r="A5864" s="5" t="n">
        <v>5863</v>
      </c>
      <c r="B5864" s="6" t="n">
        <v>0.03351852</v>
      </c>
      <c r="C5864" s="6" t="n">
        <v>0.003275719</v>
      </c>
    </row>
    <row r="5865">
      <c r="A5865" s="7" t="n">
        <v>5864</v>
      </c>
      <c r="B5865" s="8" t="n">
        <v>0.0335172</v>
      </c>
      <c r="C5865" s="8" t="n">
        <v>0.00329199</v>
      </c>
    </row>
    <row r="5866">
      <c r="A5866" s="5" t="n">
        <v>5865</v>
      </c>
      <c r="B5866" s="6" t="n">
        <v>0.03351696</v>
      </c>
      <c r="C5866" s="6" t="n">
        <v>0.003307843</v>
      </c>
    </row>
    <row r="5867">
      <c r="A5867" s="7" t="n">
        <v>5866</v>
      </c>
      <c r="B5867" s="8" t="n">
        <v>0.03351779</v>
      </c>
      <c r="C5867" s="8" t="n">
        <v>0.003323267</v>
      </c>
    </row>
    <row r="5868">
      <c r="A5868" s="5" t="n">
        <v>5867</v>
      </c>
      <c r="B5868" s="6" t="n">
        <v>0.03351969</v>
      </c>
      <c r="C5868" s="6" t="n">
        <v>0.003338251</v>
      </c>
    </row>
    <row r="5869">
      <c r="A5869" s="7" t="n">
        <v>5868</v>
      </c>
      <c r="B5869" s="8" t="n">
        <v>0.03352265</v>
      </c>
      <c r="C5869" s="8" t="n">
        <v>0.003352783</v>
      </c>
    </row>
    <row r="5870">
      <c r="A5870" s="5" t="n">
        <v>5869</v>
      </c>
      <c r="B5870" s="6" t="n">
        <v>0.03352665</v>
      </c>
      <c r="C5870" s="6" t="n">
        <v>0.003366859</v>
      </c>
    </row>
    <row r="5871">
      <c r="A5871" s="7" t="n">
        <v>5870</v>
      </c>
      <c r="B5871" s="8" t="n">
        <v>0.03353167</v>
      </c>
      <c r="C5871" s="8" t="n">
        <v>0.003380465</v>
      </c>
    </row>
    <row r="5872">
      <c r="A5872" s="5" t="n">
        <v>5871</v>
      </c>
      <c r="B5872" s="6" t="n">
        <v>0.03353771</v>
      </c>
      <c r="C5872" s="6" t="n">
        <v>0.003393601</v>
      </c>
    </row>
    <row r="5873">
      <c r="A5873" s="7" t="n">
        <v>5872</v>
      </c>
      <c r="B5873" s="8" t="n">
        <v>0.03354476</v>
      </c>
      <c r="C5873" s="8" t="n">
        <v>0.003406267</v>
      </c>
    </row>
    <row r="5874">
      <c r="A5874" s="5" t="n">
        <v>5873</v>
      </c>
      <c r="B5874" s="6" t="n">
        <v>0.0335528</v>
      </c>
      <c r="C5874" s="6" t="n">
        <v>0.003418467</v>
      </c>
    </row>
    <row r="5875">
      <c r="A5875" s="7" t="n">
        <v>5874</v>
      </c>
      <c r="B5875" s="8" t="n">
        <v>0.03356183</v>
      </c>
      <c r="C5875" s="8" t="n">
        <v>0.003430205</v>
      </c>
    </row>
    <row r="5876">
      <c r="A5876" s="5" t="n">
        <v>5875</v>
      </c>
      <c r="B5876" s="6" t="n">
        <v>0.03357183</v>
      </c>
      <c r="C5876" s="6" t="n">
        <v>0.003441493</v>
      </c>
    </row>
    <row r="5877">
      <c r="A5877" s="7" t="n">
        <v>5876</v>
      </c>
      <c r="B5877" s="8" t="n">
        <v>0.03358276</v>
      </c>
      <c r="C5877" s="8" t="n">
        <v>0.003452327</v>
      </c>
    </row>
    <row r="5878">
      <c r="A5878" s="5" t="n">
        <v>5877</v>
      </c>
      <c r="B5878" s="6" t="n">
        <v>0.03359461</v>
      </c>
      <c r="C5878" s="6" t="n">
        <v>0.003462697</v>
      </c>
    </row>
    <row r="5879">
      <c r="A5879" s="7" t="n">
        <v>5878</v>
      </c>
      <c r="B5879" s="8" t="n">
        <v>0.03360737</v>
      </c>
      <c r="C5879" s="8" t="n">
        <v>0.003472587</v>
      </c>
    </row>
    <row r="5880">
      <c r="A5880" s="5" t="n">
        <v>5879</v>
      </c>
      <c r="B5880" s="6" t="n">
        <v>0.03362104</v>
      </c>
      <c r="C5880" s="6" t="n">
        <v>0.003481993</v>
      </c>
    </row>
    <row r="5881">
      <c r="A5881" s="7" t="n">
        <v>5880</v>
      </c>
      <c r="B5881" s="8" t="n">
        <v>0.03363559</v>
      </c>
      <c r="C5881" s="8" t="n">
        <v>0.003490906</v>
      </c>
    </row>
    <row r="5882">
      <c r="A5882" s="5" t="n">
        <v>5881</v>
      </c>
      <c r="B5882" s="6" t="n">
        <v>0.03365098</v>
      </c>
      <c r="C5882" s="6" t="n">
        <v>0.003499306</v>
      </c>
    </row>
    <row r="5883">
      <c r="A5883" s="7" t="n">
        <v>5882</v>
      </c>
      <c r="B5883" s="8" t="n">
        <v>0.03366721</v>
      </c>
      <c r="C5883" s="8" t="n">
        <v>0.003507186</v>
      </c>
    </row>
    <row r="5884">
      <c r="A5884" s="5" t="n">
        <v>5883</v>
      </c>
      <c r="B5884" s="6" t="n">
        <v>0.03368425</v>
      </c>
      <c r="C5884" s="6" t="n">
        <v>0.003514542</v>
      </c>
    </row>
    <row r="5885">
      <c r="A5885" s="7" t="n">
        <v>5884</v>
      </c>
      <c r="B5885" s="8" t="n">
        <v>0.0337021</v>
      </c>
      <c r="C5885" s="8" t="n">
        <v>0.003521381</v>
      </c>
    </row>
    <row r="5886">
      <c r="A5886" s="5" t="n">
        <v>5885</v>
      </c>
      <c r="B5886" s="6" t="n">
        <v>0.03372072</v>
      </c>
      <c r="C5886" s="6" t="n">
        <v>0.003527702</v>
      </c>
    </row>
    <row r="5887">
      <c r="A5887" s="7" t="n">
        <v>5886</v>
      </c>
      <c r="B5887" s="8" t="n">
        <v>0.03374011</v>
      </c>
      <c r="C5887" s="8" t="n">
        <v>0.003533503</v>
      </c>
    </row>
    <row r="5888">
      <c r="A5888" s="5" t="n">
        <v>5887</v>
      </c>
      <c r="B5888" s="6" t="n">
        <v>0.0337602</v>
      </c>
      <c r="C5888" s="6" t="n">
        <v>0.003538788</v>
      </c>
    </row>
    <row r="5889">
      <c r="A5889" s="7" t="n">
        <v>5888</v>
      </c>
      <c r="B5889" s="8" t="n">
        <v>0.03378102</v>
      </c>
      <c r="C5889" s="8" t="n">
        <v>0.003543572</v>
      </c>
    </row>
    <row r="5890">
      <c r="A5890" s="5" t="n">
        <v>5889</v>
      </c>
      <c r="B5890" s="6" t="n">
        <v>0.03380253</v>
      </c>
      <c r="C5890" s="6" t="n">
        <v>0.003547859</v>
      </c>
    </row>
    <row r="5891">
      <c r="A5891" s="7" t="n">
        <v>5890</v>
      </c>
      <c r="B5891" s="8" t="n">
        <v>0.03382472</v>
      </c>
      <c r="C5891" s="8" t="n">
        <v>0.003551638</v>
      </c>
    </row>
    <row r="5892">
      <c r="A5892" s="5" t="n">
        <v>5891</v>
      </c>
      <c r="B5892" s="6" t="n">
        <v>0.03384753</v>
      </c>
      <c r="C5892" s="6" t="n">
        <v>0.003554883</v>
      </c>
    </row>
    <row r="5893">
      <c r="A5893" s="7" t="n">
        <v>5892</v>
      </c>
      <c r="B5893" s="8" t="n">
        <v>0.03387094</v>
      </c>
      <c r="C5893" s="8" t="n">
        <v>0.00355757</v>
      </c>
    </row>
    <row r="5894">
      <c r="A5894" s="5" t="n">
        <v>5893</v>
      </c>
      <c r="B5894" s="6" t="n">
        <v>0.03389498</v>
      </c>
      <c r="C5894" s="6" t="n">
        <v>0.00355969</v>
      </c>
    </row>
    <row r="5895">
      <c r="A5895" s="7" t="n">
        <v>5894</v>
      </c>
      <c r="B5895" s="8" t="n">
        <v>0.03391958</v>
      </c>
      <c r="C5895" s="8" t="n">
        <v>0.003561239</v>
      </c>
    </row>
    <row r="5896">
      <c r="A5896" s="5" t="n">
        <v>5895</v>
      </c>
      <c r="B5896" s="6" t="n">
        <v>0.03394471</v>
      </c>
      <c r="C5896" s="6" t="n">
        <v>0.003562218</v>
      </c>
    </row>
    <row r="5897">
      <c r="A5897" s="7" t="n">
        <v>5896</v>
      </c>
      <c r="B5897" s="8" t="n">
        <v>0.03397035</v>
      </c>
      <c r="C5897" s="8" t="n">
        <v>0.003562625</v>
      </c>
    </row>
    <row r="5898">
      <c r="A5898" s="5" t="n">
        <v>5897</v>
      </c>
      <c r="B5898" s="6" t="n">
        <v>0.03399651</v>
      </c>
      <c r="C5898" s="6" t="n">
        <v>0.003562462</v>
      </c>
    </row>
    <row r="5899">
      <c r="A5899" s="7" t="n">
        <v>5898</v>
      </c>
      <c r="B5899" s="8" t="n">
        <v>0.03402315</v>
      </c>
      <c r="C5899" s="8" t="n">
        <v>0.003561736</v>
      </c>
    </row>
    <row r="5900">
      <c r="A5900" s="5" t="n">
        <v>5899</v>
      </c>
      <c r="B5900" s="6" t="n">
        <v>0.03405022</v>
      </c>
      <c r="C5900" s="6" t="n">
        <v>0.003560448</v>
      </c>
    </row>
    <row r="5901">
      <c r="A5901" s="7" t="n">
        <v>5900</v>
      </c>
      <c r="B5901" s="8" t="n">
        <v>0.0340777</v>
      </c>
      <c r="C5901" s="8" t="n">
        <v>0.003558582</v>
      </c>
    </row>
    <row r="5902">
      <c r="A5902" s="5" t="n">
        <v>5901</v>
      </c>
      <c r="B5902" s="6" t="n">
        <v>0.03410559</v>
      </c>
      <c r="C5902" s="6" t="n">
        <v>0.003556138</v>
      </c>
    </row>
    <row r="5903">
      <c r="A5903" s="7" t="n">
        <v>5902</v>
      </c>
      <c r="B5903" s="8" t="n">
        <v>0.03413386</v>
      </c>
      <c r="C5903" s="8" t="n">
        <v>0.003553108</v>
      </c>
    </row>
    <row r="5904">
      <c r="A5904" s="5" t="n">
        <v>5903</v>
      </c>
      <c r="B5904" s="6" t="n">
        <v>0.03416247</v>
      </c>
      <c r="C5904" s="6" t="n">
        <v>0.00354948</v>
      </c>
    </row>
    <row r="5905">
      <c r="A5905" s="7" t="n">
        <v>5904</v>
      </c>
      <c r="B5905" s="8" t="n">
        <v>0.03419138</v>
      </c>
      <c r="C5905" s="8" t="n">
        <v>0.003545253</v>
      </c>
    </row>
    <row r="5906">
      <c r="A5906" s="5" t="n">
        <v>5905</v>
      </c>
      <c r="B5906" s="6" t="n">
        <v>0.03422056</v>
      </c>
      <c r="C5906" s="6" t="n">
        <v>0.003540428</v>
      </c>
    </row>
    <row r="5907">
      <c r="A5907" s="7" t="n">
        <v>5906</v>
      </c>
      <c r="B5907" s="8" t="n">
        <v>0.03425004</v>
      </c>
      <c r="C5907" s="8" t="n">
        <v>0.003535009</v>
      </c>
    </row>
    <row r="5908">
      <c r="A5908" s="5" t="n">
        <v>5907</v>
      </c>
      <c r="B5908" s="6" t="n">
        <v>0.03427977</v>
      </c>
      <c r="C5908" s="6" t="n">
        <v>0.003528997</v>
      </c>
    </row>
    <row r="5909">
      <c r="A5909" s="7" t="n">
        <v>5908</v>
      </c>
      <c r="B5909" s="8" t="n">
        <v>0.0343097</v>
      </c>
      <c r="C5909" s="8" t="n">
        <v>0.0035224</v>
      </c>
    </row>
    <row r="5910">
      <c r="A5910" s="5" t="n">
        <v>5909</v>
      </c>
      <c r="B5910" s="6" t="n">
        <v>0.03433981</v>
      </c>
      <c r="C5910" s="6" t="n">
        <v>0.003515213</v>
      </c>
    </row>
    <row r="5911">
      <c r="A5911" s="7" t="n">
        <v>5910</v>
      </c>
      <c r="B5911" s="8" t="n">
        <v>0.0343701</v>
      </c>
      <c r="C5911" s="8" t="n">
        <v>0.003507432</v>
      </c>
    </row>
    <row r="5912">
      <c r="A5912" s="5" t="n">
        <v>5911</v>
      </c>
      <c r="B5912" s="6" t="n">
        <v>0.03440053</v>
      </c>
      <c r="C5912" s="6" t="n">
        <v>0.003499052</v>
      </c>
    </row>
    <row r="5913">
      <c r="A5913" s="7" t="n">
        <v>5912</v>
      </c>
      <c r="B5913" s="8" t="n">
        <v>0.03443106</v>
      </c>
      <c r="C5913" s="8" t="n">
        <v>0.003490071</v>
      </c>
    </row>
    <row r="5914">
      <c r="A5914" s="5" t="n">
        <v>5913</v>
      </c>
      <c r="B5914" s="6" t="n">
        <v>0.03446168</v>
      </c>
      <c r="C5914" s="6" t="n">
        <v>0.003480496</v>
      </c>
    </row>
    <row r="5915">
      <c r="A5915" s="7" t="n">
        <v>5914</v>
      </c>
      <c r="B5915" s="8" t="n">
        <v>0.03449237</v>
      </c>
      <c r="C5915" s="8" t="n">
        <v>0.00347034</v>
      </c>
    </row>
    <row r="5916">
      <c r="A5916" s="5" t="n">
        <v>5915</v>
      </c>
      <c r="B5916" s="6" t="n">
        <v>0.03452311</v>
      </c>
      <c r="C5916" s="6" t="n">
        <v>0.003459571</v>
      </c>
    </row>
    <row r="5917">
      <c r="A5917" s="7" t="n">
        <v>5916</v>
      </c>
      <c r="B5917" s="8" t="n">
        <v>0.03455384</v>
      </c>
      <c r="C5917" s="8" t="n">
        <v>0.00344816</v>
      </c>
    </row>
    <row r="5918">
      <c r="A5918" s="5" t="n">
        <v>5917</v>
      </c>
      <c r="B5918" s="6" t="n">
        <v>0.03458456</v>
      </c>
      <c r="C5918" s="6" t="n">
        <v>0.003436104</v>
      </c>
    </row>
    <row r="5919">
      <c r="A5919" s="7" t="n">
        <v>5918</v>
      </c>
      <c r="B5919" s="8" t="n">
        <v>0.03461524</v>
      </c>
      <c r="C5919" s="8" t="n">
        <v>0.003423411</v>
      </c>
    </row>
    <row r="5920">
      <c r="A5920" s="5" t="n">
        <v>5919</v>
      </c>
      <c r="B5920" s="6" t="n">
        <v>0.03464587</v>
      </c>
      <c r="C5920" s="6" t="n">
        <v>0.003410091</v>
      </c>
    </row>
    <row r="5921">
      <c r="A5921" s="7" t="n">
        <v>5920</v>
      </c>
      <c r="B5921" s="8" t="n">
        <v>0.03467643</v>
      </c>
      <c r="C5921" s="8" t="n">
        <v>0.003396148</v>
      </c>
    </row>
    <row r="5922">
      <c r="A5922" s="5" t="n">
        <v>5921</v>
      </c>
      <c r="B5922" s="6" t="n">
        <v>0.03470687</v>
      </c>
      <c r="C5922" s="6" t="n">
        <v>0.003381595</v>
      </c>
    </row>
    <row r="5923">
      <c r="A5923" s="7" t="n">
        <v>5922</v>
      </c>
      <c r="B5923" s="8" t="n">
        <v>0.03473719</v>
      </c>
      <c r="C5923" s="8" t="n">
        <v>0.003366438</v>
      </c>
    </row>
    <row r="5924">
      <c r="A5924" s="5" t="n">
        <v>5923</v>
      </c>
      <c r="B5924" s="6" t="n">
        <v>0.03476735</v>
      </c>
      <c r="C5924" s="6" t="n">
        <v>0.00335068</v>
      </c>
    </row>
    <row r="5925">
      <c r="A5925" s="7" t="n">
        <v>5924</v>
      </c>
      <c r="B5925" s="8" t="n">
        <v>0.03479732</v>
      </c>
      <c r="C5925" s="8" t="n">
        <v>0.003334318</v>
      </c>
    </row>
    <row r="5926">
      <c r="A5926" s="5" t="n">
        <v>5925</v>
      </c>
      <c r="B5926" s="6" t="n">
        <v>0.0348271</v>
      </c>
      <c r="C5926" s="6" t="n">
        <v>0.003317349</v>
      </c>
    </row>
    <row r="5927">
      <c r="A5927" s="7" t="n">
        <v>5926</v>
      </c>
      <c r="B5927" s="8" t="n">
        <v>0.03485668</v>
      </c>
      <c r="C5927" s="8" t="n">
        <v>0.003299773</v>
      </c>
    </row>
    <row r="5928">
      <c r="A5928" s="5" t="n">
        <v>5927</v>
      </c>
      <c r="B5928" s="6" t="n">
        <v>0.03488601</v>
      </c>
      <c r="C5928" s="6" t="n">
        <v>0.003281563</v>
      </c>
    </row>
    <row r="5929">
      <c r="A5929" s="7" t="n">
        <v>5928</v>
      </c>
      <c r="B5929" s="8" t="n">
        <v>0.03491507</v>
      </c>
      <c r="C5929" s="8" t="n">
        <v>0.003262669</v>
      </c>
    </row>
    <row r="5930">
      <c r="A5930" s="5" t="n">
        <v>5929</v>
      </c>
      <c r="B5930" s="6" t="n">
        <v>0.03494384</v>
      </c>
      <c r="C5930" s="6" t="n">
        <v>0.003243066</v>
      </c>
    </row>
    <row r="5931">
      <c r="A5931" s="7" t="n">
        <v>5930</v>
      </c>
      <c r="B5931" s="8" t="n">
        <v>0.03497231</v>
      </c>
      <c r="C5931" s="8" t="n">
        <v>0.003222774</v>
      </c>
    </row>
    <row r="5932">
      <c r="A5932" s="5" t="n">
        <v>5931</v>
      </c>
      <c r="B5932" s="6" t="n">
        <v>0.03500044</v>
      </c>
      <c r="C5932" s="6" t="n">
        <v>0.0032018</v>
      </c>
    </row>
    <row r="5933">
      <c r="A5933" s="7" t="n">
        <v>5932</v>
      </c>
      <c r="B5933" s="8" t="n">
        <v>0.03502824</v>
      </c>
      <c r="C5933" s="8" t="n">
        <v>0.003180145</v>
      </c>
    </row>
    <row r="5934">
      <c r="A5934" s="5" t="n">
        <v>5933</v>
      </c>
      <c r="B5934" s="6" t="n">
        <v>0.03505569</v>
      </c>
      <c r="C5934" s="6" t="n">
        <v>0.003157824</v>
      </c>
    </row>
    <row r="5935">
      <c r="A5935" s="7" t="n">
        <v>5934</v>
      </c>
      <c r="B5935" s="8" t="n">
        <v>0.03508277</v>
      </c>
      <c r="C5935" s="8" t="n">
        <v>0.003134849</v>
      </c>
    </row>
    <row r="5936">
      <c r="A5936" s="5" t="n">
        <v>5935</v>
      </c>
      <c r="B5936" s="6" t="n">
        <v>0.03510943</v>
      </c>
      <c r="C5936" s="6" t="n">
        <v>0.003111248</v>
      </c>
    </row>
    <row r="5937">
      <c r="A5937" s="7" t="n">
        <v>5936</v>
      </c>
      <c r="B5937" s="8" t="n">
        <v>0.03513566</v>
      </c>
      <c r="C5937" s="8" t="n">
        <v>0.003087049</v>
      </c>
    </row>
    <row r="5938">
      <c r="A5938" s="5" t="n">
        <v>5937</v>
      </c>
      <c r="B5938" s="6" t="n">
        <v>0.03516146</v>
      </c>
      <c r="C5938" s="6" t="n">
        <v>0.003062264</v>
      </c>
    </row>
    <row r="5939">
      <c r="A5939" s="7" t="n">
        <v>5938</v>
      </c>
      <c r="B5939" s="8" t="n">
        <v>0.03518678</v>
      </c>
      <c r="C5939" s="8" t="n">
        <v>0.003036894</v>
      </c>
    </row>
    <row r="5940">
      <c r="A5940" s="5" t="n">
        <v>5939</v>
      </c>
      <c r="B5940" s="6" t="n">
        <v>0.03521166</v>
      </c>
      <c r="C5940" s="6" t="n">
        <v>0.003010937</v>
      </c>
    </row>
    <row r="5941">
      <c r="A5941" s="7" t="n">
        <v>5940</v>
      </c>
      <c r="B5941" s="8" t="n">
        <v>0.03523606</v>
      </c>
      <c r="C5941" s="8" t="n">
        <v>0.002984395</v>
      </c>
    </row>
    <row r="5942">
      <c r="A5942" s="5" t="n">
        <v>5941</v>
      </c>
      <c r="B5942" s="6" t="n">
        <v>0.03525997</v>
      </c>
      <c r="C5942" s="6" t="n">
        <v>0.002957288</v>
      </c>
    </row>
    <row r="5943">
      <c r="A5943" s="7" t="n">
        <v>5942</v>
      </c>
      <c r="B5943" s="8" t="n">
        <v>0.03528334</v>
      </c>
      <c r="C5943" s="8" t="n">
        <v>0.00292962</v>
      </c>
    </row>
    <row r="5944">
      <c r="A5944" s="5" t="n">
        <v>5943</v>
      </c>
      <c r="B5944" s="6" t="n">
        <v>0.03530618</v>
      </c>
      <c r="C5944" s="6" t="n">
        <v>0.00290139</v>
      </c>
    </row>
    <row r="5945">
      <c r="A5945" s="7" t="n">
        <v>5944</v>
      </c>
      <c r="B5945" s="8" t="n">
        <v>0.03532847</v>
      </c>
      <c r="C5945" s="8" t="n">
        <v>0.002872599</v>
      </c>
    </row>
    <row r="5946">
      <c r="A5946" s="5" t="n">
        <v>5945</v>
      </c>
      <c r="B5946" s="6" t="n">
        <v>0.03535019</v>
      </c>
      <c r="C5946" s="6" t="n">
        <v>0.00284324</v>
      </c>
    </row>
    <row r="5947">
      <c r="A5947" s="7" t="n">
        <v>5946</v>
      </c>
      <c r="B5947" s="8" t="n">
        <v>0.03537134</v>
      </c>
      <c r="C5947" s="8" t="n">
        <v>0.002813299</v>
      </c>
    </row>
    <row r="5948">
      <c r="A5948" s="5" t="n">
        <v>5947</v>
      </c>
      <c r="B5948" s="6" t="n">
        <v>0.03539194</v>
      </c>
      <c r="C5948" s="6" t="n">
        <v>0.00278277</v>
      </c>
    </row>
    <row r="5949">
      <c r="A5949" s="7" t="n">
        <v>5948</v>
      </c>
      <c r="B5949" s="8" t="n">
        <v>0.03541194</v>
      </c>
      <c r="C5949" s="8" t="n">
        <v>0.00275165</v>
      </c>
    </row>
    <row r="5950">
      <c r="A5950" s="5" t="n">
        <v>5949</v>
      </c>
      <c r="B5950" s="6" t="n">
        <v>0.03543131</v>
      </c>
      <c r="C5950" s="6" t="n">
        <v>0.002719936</v>
      </c>
    </row>
    <row r="5951">
      <c r="A5951" s="7" t="n">
        <v>5950</v>
      </c>
      <c r="B5951" s="8" t="n">
        <v>0.03545005</v>
      </c>
      <c r="C5951" s="8" t="n">
        <v>0.002687634</v>
      </c>
    </row>
    <row r="5952">
      <c r="A5952" s="5" t="n">
        <v>5951</v>
      </c>
      <c r="B5952" s="6" t="n">
        <v>0.03546818</v>
      </c>
      <c r="C5952" s="6" t="n">
        <v>0.002654751</v>
      </c>
    </row>
    <row r="5953">
      <c r="A5953" s="7" t="n">
        <v>5952</v>
      </c>
      <c r="B5953" s="8" t="n">
        <v>0.03548564</v>
      </c>
      <c r="C5953" s="8" t="n">
        <v>0.002621269</v>
      </c>
    </row>
    <row r="5954">
      <c r="A5954" s="5" t="n">
        <v>5953</v>
      </c>
      <c r="B5954" s="6" t="n">
        <v>0.03550245</v>
      </c>
      <c r="C5954" s="6" t="n">
        <v>0.002587141</v>
      </c>
    </row>
    <row r="5955">
      <c r="A5955" s="7" t="n">
        <v>5954</v>
      </c>
      <c r="B5955" s="8" t="n">
        <v>0.03551862</v>
      </c>
      <c r="C5955" s="8" t="n">
        <v>0.00255231</v>
      </c>
    </row>
    <row r="5956">
      <c r="A5956" s="5" t="n">
        <v>5955</v>
      </c>
      <c r="B5956" s="6" t="n">
        <v>0.03553413</v>
      </c>
      <c r="C5956" s="6" t="n">
        <v>0.002516775</v>
      </c>
    </row>
    <row r="5957">
      <c r="A5957" s="7" t="n">
        <v>5956</v>
      </c>
      <c r="B5957" s="8" t="n">
        <v>0.03554897</v>
      </c>
      <c r="C5957" s="8" t="n">
        <v>0.002480575</v>
      </c>
    </row>
    <row r="5958">
      <c r="A5958" s="5" t="n">
        <v>5957</v>
      </c>
      <c r="B5958" s="6" t="n">
        <v>0.03556312</v>
      </c>
      <c r="C5958" s="6" t="n">
        <v>0.002443754</v>
      </c>
    </row>
    <row r="5959">
      <c r="A5959" s="7" t="n">
        <v>5958</v>
      </c>
      <c r="B5959" s="8" t="n">
        <v>0.03557657</v>
      </c>
      <c r="C5959" s="8" t="n">
        <v>0.002406351</v>
      </c>
    </row>
    <row r="5960">
      <c r="A5960" s="5" t="n">
        <v>5959</v>
      </c>
      <c r="B5960" s="6" t="n">
        <v>0.03558933</v>
      </c>
      <c r="C5960" s="6" t="n">
        <v>0.002368392</v>
      </c>
    </row>
    <row r="5961">
      <c r="A5961" s="7" t="n">
        <v>5960</v>
      </c>
      <c r="B5961" s="8" t="n">
        <v>0.03560136</v>
      </c>
      <c r="C5961" s="8" t="n">
        <v>0.002329904</v>
      </c>
    </row>
    <row r="5962">
      <c r="A5962" s="5" t="n">
        <v>5961</v>
      </c>
      <c r="B5962" s="6" t="n">
        <v>0.03561268</v>
      </c>
      <c r="C5962" s="6" t="n">
        <v>0.002290902</v>
      </c>
    </row>
    <row r="5963">
      <c r="A5963" s="7" t="n">
        <v>5962</v>
      </c>
      <c r="B5963" s="8" t="n">
        <v>0.0356233</v>
      </c>
      <c r="C5963" s="8" t="n">
        <v>0.002251386</v>
      </c>
    </row>
    <row r="5964">
      <c r="A5964" s="5" t="n">
        <v>5963</v>
      </c>
      <c r="B5964" s="6" t="n">
        <v>0.03563321</v>
      </c>
      <c r="C5964" s="6" t="n">
        <v>0.002211333</v>
      </c>
    </row>
    <row r="5965">
      <c r="A5965" s="7" t="n">
        <v>5964</v>
      </c>
      <c r="B5965" s="8" t="n">
        <v>0.03564243</v>
      </c>
      <c r="C5965" s="8" t="n">
        <v>0.002170744</v>
      </c>
    </row>
    <row r="5966">
      <c r="A5966" s="5" t="n">
        <v>5965</v>
      </c>
      <c r="B5966" s="6" t="n">
        <v>0.0356509</v>
      </c>
      <c r="C5966" s="6" t="n">
        <v>0.002129614</v>
      </c>
    </row>
    <row r="5967">
      <c r="A5967" s="7" t="n">
        <v>5966</v>
      </c>
      <c r="B5967" s="8" t="n">
        <v>0.03565864</v>
      </c>
      <c r="C5967" s="8" t="n">
        <v>0.002139148</v>
      </c>
    </row>
    <row r="5968">
      <c r="A5968" s="5" t="n">
        <v>5967</v>
      </c>
      <c r="B5968" s="6" t="n">
        <v>0.03566565</v>
      </c>
      <c r="C5968" s="6" t="n">
        <v>0.002158432</v>
      </c>
    </row>
    <row r="5969">
      <c r="A5969" s="7" t="n">
        <v>5968</v>
      </c>
      <c r="B5969" s="8" t="n">
        <v>0.03567192</v>
      </c>
      <c r="C5969" s="8" t="n">
        <v>0.002174897</v>
      </c>
    </row>
    <row r="5970">
      <c r="A5970" s="5" t="n">
        <v>5969</v>
      </c>
      <c r="B5970" s="6" t="n">
        <v>0.03567744</v>
      </c>
      <c r="C5970" s="6" t="n">
        <v>0.002188355</v>
      </c>
    </row>
    <row r="5971">
      <c r="A5971" s="7" t="n">
        <v>5970</v>
      </c>
      <c r="B5971" s="8" t="n">
        <v>0.03568224</v>
      </c>
      <c r="C5971" s="8" t="n">
        <v>0.002198626</v>
      </c>
    </row>
    <row r="5972">
      <c r="A5972" s="5" t="n">
        <v>5971</v>
      </c>
      <c r="B5972" s="6" t="n">
        <v>0.03568634</v>
      </c>
      <c r="C5972" s="6" t="n">
        <v>0.002205526</v>
      </c>
    </row>
    <row r="5973">
      <c r="A5973" s="7" t="n">
        <v>5972</v>
      </c>
      <c r="B5973" s="8" t="n">
        <v>0.03568968</v>
      </c>
      <c r="C5973" s="8" t="n">
        <v>0.002209615</v>
      </c>
    </row>
    <row r="5974">
      <c r="A5974" s="5" t="n">
        <v>5973</v>
      </c>
      <c r="B5974" s="6" t="n">
        <v>0.03569228</v>
      </c>
      <c r="C5974" s="6" t="n">
        <v>0.002232707</v>
      </c>
    </row>
    <row r="5975">
      <c r="A5975" s="7" t="n">
        <v>5974</v>
      </c>
      <c r="B5975" s="8" t="n">
        <v>0.03569416</v>
      </c>
      <c r="C5975" s="8" t="n">
        <v>0.00225226</v>
      </c>
    </row>
    <row r="5976">
      <c r="A5976" s="5" t="n">
        <v>5975</v>
      </c>
      <c r="B5976" s="6" t="n">
        <v>0.0356953</v>
      </c>
      <c r="C5976" s="6" t="n">
        <v>0.002268303</v>
      </c>
    </row>
    <row r="5977">
      <c r="A5977" s="7" t="n">
        <v>5976</v>
      </c>
      <c r="B5977" s="8" t="n">
        <v>0.03569572</v>
      </c>
      <c r="C5977" s="8" t="n">
        <v>0.002281019</v>
      </c>
    </row>
    <row r="5978">
      <c r="A5978" s="5" t="n">
        <v>5977</v>
      </c>
      <c r="B5978" s="6" t="n">
        <v>0.0356954</v>
      </c>
      <c r="C5978" s="6" t="n">
        <v>0.002290329</v>
      </c>
    </row>
    <row r="5979">
      <c r="A5979" s="7" t="n">
        <v>5978</v>
      </c>
      <c r="B5979" s="8" t="n">
        <v>0.03569438</v>
      </c>
      <c r="C5979" s="8" t="n">
        <v>0.00229604</v>
      </c>
    </row>
    <row r="5980">
      <c r="A5980" s="5" t="n">
        <v>5979</v>
      </c>
      <c r="B5980" s="6" t="n">
        <v>0.03569261</v>
      </c>
      <c r="C5980" s="6" t="n">
        <v>0.002297603</v>
      </c>
    </row>
    <row r="5981">
      <c r="A5981" s="7" t="n">
        <v>5980</v>
      </c>
      <c r="B5981" s="8" t="n">
        <v>0.03569015</v>
      </c>
      <c r="C5981" s="8" t="n">
        <v>0.002289348</v>
      </c>
    </row>
    <row r="5982">
      <c r="A5982" s="5" t="n">
        <v>5981</v>
      </c>
      <c r="B5982" s="6" t="n">
        <v>0.03568698</v>
      </c>
      <c r="C5982" s="6" t="n">
        <v>0.002286088</v>
      </c>
    </row>
    <row r="5983">
      <c r="A5983" s="7" t="n">
        <v>5982</v>
      </c>
      <c r="B5983" s="8" t="n">
        <v>0.03568311</v>
      </c>
      <c r="C5983" s="8" t="n">
        <v>0.002296858</v>
      </c>
    </row>
    <row r="5984">
      <c r="A5984" s="5" t="n">
        <v>5983</v>
      </c>
      <c r="B5984" s="6" t="n">
        <v>0.03567854</v>
      </c>
      <c r="C5984" s="6" t="n">
        <v>0.002306247</v>
      </c>
    </row>
    <row r="5985">
      <c r="A5985" s="7" t="n">
        <v>5984</v>
      </c>
      <c r="B5985" s="8" t="n">
        <v>0.03567327</v>
      </c>
      <c r="C5985" s="8" t="n">
        <v>0.002313489</v>
      </c>
    </row>
    <row r="5986">
      <c r="A5986" s="5" t="n">
        <v>5985</v>
      </c>
      <c r="B5986" s="6" t="n">
        <v>0.03566732</v>
      </c>
      <c r="C5986" s="6" t="n">
        <v>0.002322993</v>
      </c>
    </row>
    <row r="5987">
      <c r="A5987" s="7" t="n">
        <v>5986</v>
      </c>
      <c r="B5987" s="8" t="n">
        <v>0.03566069</v>
      </c>
      <c r="C5987" s="8" t="n">
        <v>0.002329464</v>
      </c>
    </row>
    <row r="5988">
      <c r="A5988" s="5" t="n">
        <v>5987</v>
      </c>
      <c r="B5988" s="6" t="n">
        <v>0.0356534</v>
      </c>
      <c r="C5988" s="6" t="n">
        <v>0.00232997</v>
      </c>
    </row>
    <row r="5989">
      <c r="A5989" s="7" t="n">
        <v>5988</v>
      </c>
      <c r="B5989" s="8" t="n">
        <v>0.03564544</v>
      </c>
      <c r="C5989" s="8" t="n">
        <v>0.002326105</v>
      </c>
    </row>
    <row r="5990">
      <c r="A5990" s="5" t="n">
        <v>5989</v>
      </c>
      <c r="B5990" s="6" t="n">
        <v>0.03563682</v>
      </c>
      <c r="C5990" s="6" t="n">
        <v>0.002339262</v>
      </c>
    </row>
    <row r="5991">
      <c r="A5991" s="7" t="n">
        <v>5990</v>
      </c>
      <c r="B5991" s="8" t="n">
        <v>0.03562756</v>
      </c>
      <c r="C5991" s="8" t="n">
        <v>0.00234728</v>
      </c>
    </row>
    <row r="5992">
      <c r="A5992" s="5" t="n">
        <v>5991</v>
      </c>
      <c r="B5992" s="6" t="n">
        <v>0.03561763</v>
      </c>
      <c r="C5992" s="6" t="n">
        <v>0.00235066</v>
      </c>
    </row>
    <row r="5993">
      <c r="A5993" s="7" t="n">
        <v>5992</v>
      </c>
      <c r="B5993" s="8" t="n">
        <v>0.03560707</v>
      </c>
      <c r="C5993" s="8" t="n">
        <v>0.002349685</v>
      </c>
    </row>
    <row r="5994">
      <c r="A5994" s="5" t="n">
        <v>5993</v>
      </c>
      <c r="B5994" s="6" t="n">
        <v>0.03559591</v>
      </c>
      <c r="C5994" s="6" t="n">
        <v>0.002344505</v>
      </c>
    </row>
    <row r="5995">
      <c r="A5995" s="7" t="n">
        <v>5994</v>
      </c>
      <c r="B5995" s="8" t="n">
        <v>0.03558411</v>
      </c>
      <c r="C5995" s="8" t="n">
        <v>0.002335187</v>
      </c>
    </row>
    <row r="5996">
      <c r="A5996" s="5" t="n">
        <v>5995</v>
      </c>
      <c r="B5996" s="6" t="n">
        <v>0.03557171</v>
      </c>
      <c r="C5996" s="6" t="n">
        <v>0.002321772</v>
      </c>
    </row>
    <row r="5997">
      <c r="A5997" s="7" t="n">
        <v>5996</v>
      </c>
      <c r="B5997" s="8" t="n">
        <v>0.03555873</v>
      </c>
      <c r="C5997" s="8" t="n">
        <v>0.002313874</v>
      </c>
    </row>
    <row r="5998">
      <c r="A5998" s="5" t="n">
        <v>5997</v>
      </c>
      <c r="B5998" s="6" t="n">
        <v>0.03554516</v>
      </c>
      <c r="C5998" s="6" t="n">
        <v>0.00231805</v>
      </c>
    </row>
    <row r="5999">
      <c r="A5999" s="7" t="n">
        <v>5998</v>
      </c>
      <c r="B5999" s="8" t="n">
        <v>0.03553102</v>
      </c>
      <c r="C5999" s="8" t="n">
        <v>0.002318127</v>
      </c>
    </row>
    <row r="6000">
      <c r="A6000" s="5" t="n">
        <v>5999</v>
      </c>
      <c r="B6000" s="6" t="n">
        <v>0.03551635</v>
      </c>
      <c r="C6000" s="6" t="n">
        <v>0.002314074</v>
      </c>
    </row>
    <row r="6001">
      <c r="A6001" s="7" t="n">
        <v>6000</v>
      </c>
      <c r="B6001" s="8" t="n">
        <v>0.03550112</v>
      </c>
      <c r="C6001" s="8" t="n">
        <v>0.002305876</v>
      </c>
    </row>
    <row r="6002">
      <c r="A6002" s="5" t="n">
        <v>6001</v>
      </c>
      <c r="B6002" s="6" t="n">
        <v>0.03548537</v>
      </c>
      <c r="C6002" s="6" t="n">
        <v>0.002293536</v>
      </c>
    </row>
    <row r="6003">
      <c r="A6003" s="7" t="n">
        <v>6002</v>
      </c>
      <c r="B6003" s="8" t="n">
        <v>0.03546912</v>
      </c>
      <c r="C6003" s="8" t="n">
        <v>0.002277075</v>
      </c>
    </row>
    <row r="6004">
      <c r="A6004" s="5" t="n">
        <v>6003</v>
      </c>
      <c r="B6004" s="6" t="n">
        <v>0.03545238</v>
      </c>
      <c r="C6004" s="6" t="n">
        <v>0.002256528</v>
      </c>
    </row>
    <row r="6005">
      <c r="A6005" s="7" t="n">
        <v>6004</v>
      </c>
      <c r="B6005" s="8" t="n">
        <v>0.03543515</v>
      </c>
      <c r="C6005" s="8" t="n">
        <v>0.002255858</v>
      </c>
    </row>
    <row r="6006">
      <c r="A6006" s="5" t="n">
        <v>6005</v>
      </c>
      <c r="B6006" s="6" t="n">
        <v>0.03541749</v>
      </c>
      <c r="C6006" s="6" t="n">
        <v>0.002252946</v>
      </c>
    </row>
    <row r="6007">
      <c r="A6007" s="7" t="n">
        <v>6006</v>
      </c>
      <c r="B6007" s="8" t="n">
        <v>0.03539939</v>
      </c>
      <c r="C6007" s="8" t="n">
        <v>0.002245863</v>
      </c>
    </row>
    <row r="6008">
      <c r="A6008" s="5" t="n">
        <v>6007</v>
      </c>
      <c r="B6008" s="6" t="n">
        <v>0.03538085</v>
      </c>
      <c r="C6008" s="6" t="n">
        <v>0.002234608</v>
      </c>
    </row>
    <row r="6009">
      <c r="A6009" s="7" t="n">
        <v>6008</v>
      </c>
      <c r="B6009" s="8" t="n">
        <v>0.03536192</v>
      </c>
      <c r="C6009" s="8" t="n">
        <v>0.002219195</v>
      </c>
    </row>
    <row r="6010">
      <c r="A6010" s="5" t="n">
        <v>6009</v>
      </c>
      <c r="B6010" s="6" t="n">
        <v>0.03534262</v>
      </c>
      <c r="C6010" s="6" t="n">
        <v>0.002199655</v>
      </c>
    </row>
    <row r="6011">
      <c r="A6011" s="7" t="n">
        <v>6010</v>
      </c>
      <c r="B6011" s="8" t="n">
        <v>0.03532294</v>
      </c>
      <c r="C6011" s="8" t="n">
        <v>0.002176035</v>
      </c>
    </row>
    <row r="6012">
      <c r="A6012" s="5" t="n">
        <v>6011</v>
      </c>
      <c r="B6012" s="6" t="n">
        <v>0.03530294</v>
      </c>
      <c r="C6012" s="6" t="n">
        <v>0.002164491</v>
      </c>
    </row>
    <row r="6013">
      <c r="A6013" s="7" t="n">
        <v>6012</v>
      </c>
      <c r="B6013" s="8" t="n">
        <v>0.0352826</v>
      </c>
      <c r="C6013" s="8" t="n">
        <v>0.002158272</v>
      </c>
    </row>
    <row r="6014">
      <c r="A6014" s="5" t="n">
        <v>6013</v>
      </c>
      <c r="B6014" s="6" t="n">
        <v>0.03526195</v>
      </c>
      <c r="C6014" s="6" t="n">
        <v>0.002147876</v>
      </c>
    </row>
    <row r="6015">
      <c r="A6015" s="7" t="n">
        <v>6014</v>
      </c>
      <c r="B6015" s="8" t="n">
        <v>0.03524103</v>
      </c>
      <c r="C6015" s="8" t="n">
        <v>0.002133314</v>
      </c>
    </row>
    <row r="6016">
      <c r="A6016" s="5" t="n">
        <v>6015</v>
      </c>
      <c r="B6016" s="6" t="n">
        <v>0.03521984</v>
      </c>
      <c r="C6016" s="6" t="n">
        <v>0.002114614</v>
      </c>
    </row>
    <row r="6017">
      <c r="A6017" s="7" t="n">
        <v>6016</v>
      </c>
      <c r="B6017" s="8" t="n">
        <v>0.0351984</v>
      </c>
      <c r="C6017" s="8" t="n">
        <v>0.002091821</v>
      </c>
    </row>
    <row r="6018">
      <c r="A6018" s="5" t="n">
        <v>6017</v>
      </c>
      <c r="B6018" s="6" t="n">
        <v>0.03517676</v>
      </c>
      <c r="C6018" s="6" t="n">
        <v>0.002064997</v>
      </c>
    </row>
    <row r="6019">
      <c r="A6019" s="7" t="n">
        <v>6018</v>
      </c>
      <c r="B6019" s="8" t="n">
        <v>0.03515489</v>
      </c>
      <c r="C6019" s="8" t="n">
        <v>0.00204655</v>
      </c>
    </row>
    <row r="6020">
      <c r="A6020" s="5" t="n">
        <v>6019</v>
      </c>
      <c r="B6020" s="6" t="n">
        <v>0.03513284</v>
      </c>
      <c r="C6020" s="6" t="n">
        <v>0.002036678</v>
      </c>
    </row>
    <row r="6021">
      <c r="A6021" s="7" t="n">
        <v>6020</v>
      </c>
      <c r="B6021" s="8" t="n">
        <v>0.03511064</v>
      </c>
      <c r="C6021" s="8" t="n">
        <v>0.002022673</v>
      </c>
    </row>
    <row r="6022">
      <c r="A6022" s="5" t="n">
        <v>6021</v>
      </c>
      <c r="B6022" s="6" t="n">
        <v>0.03508828</v>
      </c>
      <c r="C6022" s="6" t="n">
        <v>0.002004564</v>
      </c>
    </row>
    <row r="6023">
      <c r="A6023" s="7" t="n">
        <v>6022</v>
      </c>
      <c r="B6023" s="8" t="n">
        <v>0.03506582</v>
      </c>
      <c r="C6023" s="8" t="n">
        <v>0.001982397</v>
      </c>
    </row>
    <row r="6024">
      <c r="A6024" s="5" t="n">
        <v>6023</v>
      </c>
      <c r="B6024" s="6" t="n">
        <v>0.03504326</v>
      </c>
      <c r="C6024" s="6" t="n">
        <v>0.001956232</v>
      </c>
    </row>
    <row r="6025">
      <c r="A6025" s="7" t="n">
        <v>6024</v>
      </c>
      <c r="B6025" s="8" t="n">
        <v>0.03502058</v>
      </c>
      <c r="C6025" s="8" t="n">
        <v>0.001926149</v>
      </c>
    </row>
    <row r="6026">
      <c r="A6026" s="5" t="n">
        <v>6025</v>
      </c>
      <c r="B6026" s="6" t="n">
        <v>0.03499785</v>
      </c>
      <c r="C6026" s="6" t="n">
        <v>0.001904079</v>
      </c>
    </row>
    <row r="6027">
      <c r="A6027" s="7" t="n">
        <v>6026</v>
      </c>
      <c r="B6027" s="8" t="n">
        <v>0.03497511</v>
      </c>
      <c r="C6027" s="8" t="n">
        <v>0.001890348</v>
      </c>
    </row>
    <row r="6028">
      <c r="A6028" s="5" t="n">
        <v>6027</v>
      </c>
      <c r="B6028" s="6" t="n">
        <v>0.03495233</v>
      </c>
      <c r="C6028" s="6" t="n">
        <v>0.001872597</v>
      </c>
    </row>
    <row r="6029">
      <c r="A6029" s="7" t="n">
        <v>6028</v>
      </c>
      <c r="B6029" s="8" t="n">
        <v>0.03492955</v>
      </c>
      <c r="C6029" s="8" t="n">
        <v>0.001850874</v>
      </c>
    </row>
    <row r="6030">
      <c r="A6030" s="5" t="n">
        <v>6029</v>
      </c>
      <c r="B6030" s="6" t="n">
        <v>0.03490681</v>
      </c>
      <c r="C6030" s="6" t="n">
        <v>0.001825243</v>
      </c>
    </row>
    <row r="6031">
      <c r="A6031" s="7" t="n">
        <v>6030</v>
      </c>
      <c r="B6031" s="8" t="n">
        <v>0.03488407</v>
      </c>
      <c r="C6031" s="8" t="n">
        <v>0.001795783</v>
      </c>
    </row>
    <row r="6032">
      <c r="A6032" s="5" t="n">
        <v>6031</v>
      </c>
      <c r="B6032" s="6" t="n">
        <v>0.03486141</v>
      </c>
      <c r="C6032" s="6" t="n">
        <v>0.001762589</v>
      </c>
    </row>
    <row r="6033">
      <c r="A6033" s="7" t="n">
        <v>6032</v>
      </c>
      <c r="B6033" s="8" t="n">
        <v>0.03483887</v>
      </c>
      <c r="C6033" s="8" t="n">
        <v>0.001740423</v>
      </c>
    </row>
    <row r="6034">
      <c r="A6034" s="5" t="n">
        <v>6033</v>
      </c>
      <c r="B6034" s="6" t="n">
        <v>0.03481643</v>
      </c>
      <c r="C6034" s="6" t="n">
        <v>0.00172285</v>
      </c>
    </row>
    <row r="6035">
      <c r="A6035" s="7" t="n">
        <v>6034</v>
      </c>
      <c r="B6035" s="8" t="n">
        <v>0.03479414</v>
      </c>
      <c r="C6035" s="8" t="n">
        <v>0.001701446</v>
      </c>
    </row>
    <row r="6036">
      <c r="A6036" s="5" t="n">
        <v>6035</v>
      </c>
      <c r="B6036" s="6" t="n">
        <v>0.03477199</v>
      </c>
      <c r="C6036" s="6" t="n">
        <v>0.001676277</v>
      </c>
    </row>
    <row r="6037">
      <c r="A6037" s="7" t="n">
        <v>6036</v>
      </c>
      <c r="B6037" s="8" t="n">
        <v>0.03475002</v>
      </c>
      <c r="C6037" s="8" t="n">
        <v>0.001647424</v>
      </c>
    </row>
    <row r="6038">
      <c r="A6038" s="5" t="n">
        <v>6037</v>
      </c>
      <c r="B6038" s="6" t="n">
        <v>0.03472825</v>
      </c>
      <c r="C6038" s="6" t="n">
        <v>0.001614985</v>
      </c>
    </row>
    <row r="6039">
      <c r="A6039" s="7" t="n">
        <v>6038</v>
      </c>
      <c r="B6039" s="8" t="n">
        <v>0.03470674</v>
      </c>
      <c r="C6039" s="8" t="n">
        <v>0.001600028</v>
      </c>
    </row>
    <row r="6040">
      <c r="A6040" s="5" t="n">
        <v>6039</v>
      </c>
      <c r="B6040" s="6" t="n">
        <v>0.03468546</v>
      </c>
      <c r="C6040" s="6" t="n">
        <v>0.001650701</v>
      </c>
    </row>
    <row r="6041">
      <c r="A6041" s="7" t="n">
        <v>6040</v>
      </c>
      <c r="B6041" s="8" t="n">
        <v>0.03466445</v>
      </c>
      <c r="C6041" s="8" t="n">
        <v>0.001701111</v>
      </c>
    </row>
    <row r="6042">
      <c r="A6042" s="5" t="n">
        <v>6041</v>
      </c>
      <c r="B6042" s="6" t="n">
        <v>0.03464374</v>
      </c>
      <c r="C6042" s="6" t="n">
        <v>0.001751203</v>
      </c>
    </row>
    <row r="6043">
      <c r="A6043" s="7" t="n">
        <v>6042</v>
      </c>
      <c r="B6043" s="8" t="n">
        <v>0.03462331</v>
      </c>
      <c r="C6043" s="8" t="n">
        <v>0.001800924</v>
      </c>
    </row>
    <row r="6044">
      <c r="A6044" s="5" t="n">
        <v>6043</v>
      </c>
      <c r="B6044" s="6" t="n">
        <v>0.03460324</v>
      </c>
      <c r="C6044" s="6" t="n">
        <v>0.001850234</v>
      </c>
    </row>
    <row r="6045">
      <c r="A6045" s="7" t="n">
        <v>6044</v>
      </c>
      <c r="B6045" s="8" t="n">
        <v>0.03458354</v>
      </c>
      <c r="C6045" s="8" t="n">
        <v>0.001899121</v>
      </c>
    </row>
    <row r="6046">
      <c r="A6046" s="5" t="n">
        <v>6045</v>
      </c>
      <c r="B6046" s="6" t="n">
        <v>0.0345642</v>
      </c>
      <c r="C6046" s="6" t="n">
        <v>0.001947563</v>
      </c>
    </row>
    <row r="6047">
      <c r="A6047" s="7" t="n">
        <v>6046</v>
      </c>
      <c r="B6047" s="8" t="n">
        <v>0.03454527</v>
      </c>
      <c r="C6047" s="8" t="n">
        <v>0.001995551</v>
      </c>
    </row>
    <row r="6048">
      <c r="A6048" s="5" t="n">
        <v>6047</v>
      </c>
      <c r="B6048" s="6" t="n">
        <v>0.03452674</v>
      </c>
      <c r="C6048" s="6" t="n">
        <v>0.002043072</v>
      </c>
    </row>
    <row r="6049">
      <c r="A6049" s="7" t="n">
        <v>6048</v>
      </c>
      <c r="B6049" s="8" t="n">
        <v>0.03450866</v>
      </c>
      <c r="C6049" s="8" t="n">
        <v>0.002090132</v>
      </c>
    </row>
    <row r="6050">
      <c r="A6050" s="5" t="n">
        <v>6049</v>
      </c>
      <c r="B6050" s="6" t="n">
        <v>0.03449105</v>
      </c>
      <c r="C6050" s="6" t="n">
        <v>0.002136797</v>
      </c>
    </row>
    <row r="6051">
      <c r="A6051" s="7" t="n">
        <v>6050</v>
      </c>
      <c r="B6051" s="8" t="n">
        <v>0.03447392</v>
      </c>
      <c r="C6051" s="8" t="n">
        <v>0.002183138</v>
      </c>
    </row>
    <row r="6052">
      <c r="A6052" s="5" t="n">
        <v>6051</v>
      </c>
      <c r="B6052" s="6" t="n">
        <v>0.03445729</v>
      </c>
      <c r="C6052" s="6" t="n">
        <v>0.00222921</v>
      </c>
    </row>
    <row r="6053">
      <c r="A6053" s="7" t="n">
        <v>6052</v>
      </c>
      <c r="B6053" s="8" t="n">
        <v>0.03444117</v>
      </c>
      <c r="C6053" s="8" t="n">
        <v>0.002275077</v>
      </c>
    </row>
    <row r="6054">
      <c r="A6054" s="5" t="n">
        <v>6053</v>
      </c>
      <c r="B6054" s="6" t="n">
        <v>0.03442558</v>
      </c>
      <c r="C6054" s="6" t="n">
        <v>0.002320738</v>
      </c>
    </row>
    <row r="6055">
      <c r="A6055" s="7" t="n">
        <v>6054</v>
      </c>
      <c r="B6055" s="8" t="n">
        <v>0.03441053</v>
      </c>
      <c r="C6055" s="8" t="n">
        <v>0.002366172</v>
      </c>
    </row>
    <row r="6056">
      <c r="A6056" s="5" t="n">
        <v>6055</v>
      </c>
      <c r="B6056" s="6" t="n">
        <v>0.03439609</v>
      </c>
      <c r="C6056" s="6" t="n">
        <v>0.002411362</v>
      </c>
    </row>
    <row r="6057">
      <c r="A6057" s="7" t="n">
        <v>6056</v>
      </c>
      <c r="B6057" s="8" t="n">
        <v>0.03438221</v>
      </c>
      <c r="C6057" s="8" t="n">
        <v>0.002456305</v>
      </c>
    </row>
    <row r="6058">
      <c r="A6058" s="5" t="n">
        <v>6057</v>
      </c>
      <c r="B6058" s="6" t="n">
        <v>0.03436895</v>
      </c>
      <c r="C6058" s="6" t="n">
        <v>0.002500979</v>
      </c>
    </row>
    <row r="6059">
      <c r="A6059" s="7" t="n">
        <v>6058</v>
      </c>
      <c r="B6059" s="8" t="n">
        <v>0.03435631</v>
      </c>
      <c r="C6059" s="8" t="n">
        <v>0.002545361</v>
      </c>
    </row>
    <row r="6060">
      <c r="A6060" s="5" t="n">
        <v>6059</v>
      </c>
      <c r="B6060" s="6" t="n">
        <v>0.0343443</v>
      </c>
      <c r="C6060" s="6" t="n">
        <v>0.002589396</v>
      </c>
    </row>
    <row r="6061">
      <c r="A6061" s="7" t="n">
        <v>6060</v>
      </c>
      <c r="B6061" s="8" t="n">
        <v>0.03433295</v>
      </c>
      <c r="C6061" s="8" t="n">
        <v>0.002633052</v>
      </c>
    </row>
    <row r="6062">
      <c r="A6062" s="5" t="n">
        <v>6061</v>
      </c>
      <c r="B6062" s="6" t="n">
        <v>0.0343223</v>
      </c>
      <c r="C6062" s="6" t="n">
        <v>0.002676327</v>
      </c>
    </row>
    <row r="6063">
      <c r="A6063" s="7" t="n">
        <v>6062</v>
      </c>
      <c r="B6063" s="8" t="n">
        <v>0.03431231</v>
      </c>
      <c r="C6063" s="8" t="n">
        <v>0.002719221</v>
      </c>
    </row>
    <row r="6064">
      <c r="A6064" s="5" t="n">
        <v>6063</v>
      </c>
      <c r="B6064" s="6" t="n">
        <v>0.03430302</v>
      </c>
      <c r="C6064" s="6" t="n">
        <v>0.002761729</v>
      </c>
    </row>
    <row r="6065">
      <c r="A6065" s="7" t="n">
        <v>6064</v>
      </c>
      <c r="B6065" s="8" t="n">
        <v>0.03429444</v>
      </c>
      <c r="C6065" s="8" t="n">
        <v>0.002803836</v>
      </c>
    </row>
    <row r="6066">
      <c r="A6066" s="5" t="n">
        <v>6065</v>
      </c>
      <c r="B6066" s="6" t="n">
        <v>0.03428657</v>
      </c>
      <c r="C6066" s="6" t="n">
        <v>0.002845526</v>
      </c>
    </row>
    <row r="6067">
      <c r="A6067" s="7" t="n">
        <v>6066</v>
      </c>
      <c r="B6067" s="8" t="n">
        <v>0.03427947</v>
      </c>
      <c r="C6067" s="8" t="n">
        <v>0.002886768</v>
      </c>
    </row>
    <row r="6068">
      <c r="A6068" s="5" t="n">
        <v>6067</v>
      </c>
      <c r="B6068" s="6" t="n">
        <v>0.03427312</v>
      </c>
      <c r="C6068" s="6" t="n">
        <v>0.002927542</v>
      </c>
    </row>
    <row r="6069">
      <c r="A6069" s="7" t="n">
        <v>6068</v>
      </c>
      <c r="B6069" s="8" t="n">
        <v>0.03426751</v>
      </c>
      <c r="C6069" s="8" t="n">
        <v>0.002967823</v>
      </c>
    </row>
    <row r="6070">
      <c r="A6070" s="5" t="n">
        <v>6069</v>
      </c>
      <c r="B6070" s="6" t="n">
        <v>0.03426268</v>
      </c>
      <c r="C6070" s="6" t="n">
        <v>0.003007571</v>
      </c>
    </row>
    <row r="6071">
      <c r="A6071" s="7" t="n">
        <v>6070</v>
      </c>
      <c r="B6071" s="8" t="n">
        <v>0.03425864</v>
      </c>
      <c r="C6071" s="8" t="n">
        <v>0.003046741</v>
      </c>
    </row>
    <row r="6072">
      <c r="A6072" s="5" t="n">
        <v>6071</v>
      </c>
      <c r="B6072" s="6" t="n">
        <v>0.03425538</v>
      </c>
      <c r="C6072" s="6" t="n">
        <v>0.003085289</v>
      </c>
    </row>
    <row r="6073">
      <c r="A6073" s="7" t="n">
        <v>6072</v>
      </c>
      <c r="B6073" s="8" t="n">
        <v>0.03425296</v>
      </c>
      <c r="C6073" s="8" t="n">
        <v>0.003123202</v>
      </c>
    </row>
    <row r="6074">
      <c r="A6074" s="5" t="n">
        <v>6073</v>
      </c>
      <c r="B6074" s="6" t="n">
        <v>0.03425133</v>
      </c>
      <c r="C6074" s="6" t="n">
        <v>0.003160483</v>
      </c>
    </row>
    <row r="6075">
      <c r="A6075" s="7" t="n">
        <v>6074</v>
      </c>
      <c r="B6075" s="8" t="n">
        <v>0.0342505</v>
      </c>
      <c r="C6075" s="8" t="n">
        <v>0.003197109</v>
      </c>
    </row>
    <row r="6076">
      <c r="A6076" s="5" t="n">
        <v>6075</v>
      </c>
      <c r="B6076" s="6" t="n">
        <v>0.03425052</v>
      </c>
      <c r="C6076" s="6" t="n">
        <v>0.003233048</v>
      </c>
    </row>
    <row r="6077">
      <c r="A6077" s="7" t="n">
        <v>6076</v>
      </c>
      <c r="B6077" s="8" t="n">
        <v>0.03425135</v>
      </c>
      <c r="C6077" s="8" t="n">
        <v>0.003268261</v>
      </c>
    </row>
    <row r="6078">
      <c r="A6078" s="5" t="n">
        <v>6077</v>
      </c>
      <c r="B6078" s="6" t="n">
        <v>0.03425303</v>
      </c>
      <c r="C6078" s="6" t="n">
        <v>0.003302719</v>
      </c>
    </row>
    <row r="6079">
      <c r="A6079" s="7" t="n">
        <v>6078</v>
      </c>
      <c r="B6079" s="8" t="n">
        <v>0.03425559</v>
      </c>
      <c r="C6079" s="8" t="n">
        <v>0.003336422</v>
      </c>
    </row>
    <row r="6080">
      <c r="A6080" s="5" t="n">
        <v>6079</v>
      </c>
      <c r="B6080" s="6" t="n">
        <v>0.03425898</v>
      </c>
      <c r="C6080" s="6" t="n">
        <v>0.003369435</v>
      </c>
    </row>
    <row r="6081">
      <c r="A6081" s="7" t="n">
        <v>6080</v>
      </c>
      <c r="B6081" s="8" t="n">
        <v>0.03426323</v>
      </c>
      <c r="C6081" s="8" t="n">
        <v>0.003401822</v>
      </c>
    </row>
    <row r="6082">
      <c r="A6082" s="5" t="n">
        <v>6081</v>
      </c>
      <c r="B6082" s="6" t="n">
        <v>0.03426834</v>
      </c>
      <c r="C6082" s="6" t="n">
        <v>0.003433587</v>
      </c>
    </row>
    <row r="6083">
      <c r="A6083" s="7" t="n">
        <v>6082</v>
      </c>
      <c r="B6083" s="8" t="n">
        <v>0.0342743</v>
      </c>
      <c r="C6083" s="8" t="n">
        <v>0.003464667</v>
      </c>
    </row>
    <row r="6084">
      <c r="A6084" s="5" t="n">
        <v>6083</v>
      </c>
      <c r="B6084" s="6" t="n">
        <v>0.03428117</v>
      </c>
      <c r="C6084" s="6" t="n">
        <v>0.003495019</v>
      </c>
    </row>
    <row r="6085">
      <c r="A6085" s="7" t="n">
        <v>6084</v>
      </c>
      <c r="B6085" s="8" t="n">
        <v>0.0342889</v>
      </c>
      <c r="C6085" s="8" t="n">
        <v>0.003524616</v>
      </c>
    </row>
    <row r="6086">
      <c r="A6086" s="5" t="n">
        <v>6085</v>
      </c>
      <c r="B6086" s="6" t="n">
        <v>0.03429751</v>
      </c>
      <c r="C6086" s="6" t="n">
        <v>0.003553448</v>
      </c>
    </row>
    <row r="6087">
      <c r="A6087" s="7" t="n">
        <v>6086</v>
      </c>
      <c r="B6087" s="8" t="n">
        <v>0.03430698</v>
      </c>
      <c r="C6087" s="8" t="n">
        <v>0.003581507</v>
      </c>
    </row>
    <row r="6088">
      <c r="A6088" s="5" t="n">
        <v>6087</v>
      </c>
      <c r="B6088" s="6" t="n">
        <v>0.03431733</v>
      </c>
      <c r="C6088" s="6" t="n">
        <v>0.00360879</v>
      </c>
    </row>
    <row r="6089">
      <c r="A6089" s="7" t="n">
        <v>6088</v>
      </c>
      <c r="B6089" s="8" t="n">
        <v>0.03432854</v>
      </c>
      <c r="C6089" s="8" t="n">
        <v>0.00363528</v>
      </c>
    </row>
    <row r="6090">
      <c r="A6090" s="5" t="n">
        <v>6089</v>
      </c>
      <c r="B6090" s="6" t="n">
        <v>0.03434067</v>
      </c>
      <c r="C6090" s="6" t="n">
        <v>0.003660972</v>
      </c>
    </row>
    <row r="6091">
      <c r="A6091" s="7" t="n">
        <v>6090</v>
      </c>
      <c r="B6091" s="8" t="n">
        <v>0.03435364</v>
      </c>
      <c r="C6091" s="8" t="n">
        <v>0.003685864</v>
      </c>
    </row>
    <row r="6092">
      <c r="A6092" s="5" t="n">
        <v>6091</v>
      </c>
      <c r="B6092" s="6" t="n">
        <v>0.03436749</v>
      </c>
      <c r="C6092" s="6" t="n">
        <v>0.003709946</v>
      </c>
    </row>
    <row r="6093">
      <c r="A6093" s="7" t="n">
        <v>6092</v>
      </c>
      <c r="B6093" s="8" t="n">
        <v>0.03438221</v>
      </c>
      <c r="C6093" s="8" t="n">
        <v>0.003733186</v>
      </c>
    </row>
    <row r="6094">
      <c r="A6094" s="5" t="n">
        <v>6093</v>
      </c>
      <c r="B6094" s="6" t="n">
        <v>0.03439776</v>
      </c>
      <c r="C6094" s="6" t="n">
        <v>0.003755556</v>
      </c>
    </row>
    <row r="6095">
      <c r="A6095" s="7" t="n">
        <v>6094</v>
      </c>
      <c r="B6095" s="8" t="n">
        <v>0.0344142</v>
      </c>
      <c r="C6095" s="8" t="n">
        <v>0.003777043</v>
      </c>
    </row>
    <row r="6096">
      <c r="A6096" s="5" t="n">
        <v>6095</v>
      </c>
      <c r="B6096" s="6" t="n">
        <v>0.03443151</v>
      </c>
      <c r="C6096" s="6" t="n">
        <v>0.00379763</v>
      </c>
    </row>
    <row r="6097">
      <c r="A6097" s="7" t="n">
        <v>6096</v>
      </c>
      <c r="B6097" s="8" t="n">
        <v>0.03444966</v>
      </c>
      <c r="C6097" s="8" t="n">
        <v>0.003817311</v>
      </c>
    </row>
    <row r="6098">
      <c r="A6098" s="5" t="n">
        <v>6097</v>
      </c>
      <c r="B6098" s="6" t="n">
        <v>0.03446867</v>
      </c>
      <c r="C6098" s="6" t="n">
        <v>0.003836084</v>
      </c>
    </row>
    <row r="6099">
      <c r="A6099" s="7" t="n">
        <v>6098</v>
      </c>
      <c r="B6099" s="8" t="n">
        <v>0.0344885</v>
      </c>
      <c r="C6099" s="8" t="n">
        <v>0.003853948</v>
      </c>
    </row>
    <row r="6100">
      <c r="A6100" s="5" t="n">
        <v>6099</v>
      </c>
      <c r="B6100" s="6" t="n">
        <v>0.03450916</v>
      </c>
      <c r="C6100" s="6" t="n">
        <v>0.003870904</v>
      </c>
    </row>
    <row r="6101">
      <c r="A6101" s="7" t="n">
        <v>6100</v>
      </c>
      <c r="B6101" s="8" t="n">
        <v>0.03453067</v>
      </c>
      <c r="C6101" s="8" t="n">
        <v>0.00388696</v>
      </c>
    </row>
    <row r="6102">
      <c r="A6102" s="5" t="n">
        <v>6101</v>
      </c>
      <c r="B6102" s="6" t="n">
        <v>0.03455297</v>
      </c>
      <c r="C6102" s="6" t="n">
        <v>0.003902123</v>
      </c>
    </row>
    <row r="6103">
      <c r="A6103" s="7" t="n">
        <v>6102</v>
      </c>
      <c r="B6103" s="8" t="n">
        <v>0.0345761</v>
      </c>
      <c r="C6103" s="8" t="n">
        <v>0.003916392</v>
      </c>
    </row>
    <row r="6104">
      <c r="A6104" s="5" t="n">
        <v>6103</v>
      </c>
      <c r="B6104" s="6" t="n">
        <v>0.03460003</v>
      </c>
      <c r="C6104" s="6" t="n">
        <v>0.00392977</v>
      </c>
    </row>
    <row r="6105">
      <c r="A6105" s="7" t="n">
        <v>6104</v>
      </c>
      <c r="B6105" s="8" t="n">
        <v>0.03462473</v>
      </c>
      <c r="C6105" s="8" t="n">
        <v>0.003942255</v>
      </c>
    </row>
    <row r="6106">
      <c r="A6106" s="5" t="n">
        <v>6105</v>
      </c>
      <c r="B6106" s="6" t="n">
        <v>0.03465021</v>
      </c>
      <c r="C6106" s="6" t="n">
        <v>0.003953846</v>
      </c>
    </row>
    <row r="6107">
      <c r="A6107" s="7" t="n">
        <v>6106</v>
      </c>
      <c r="B6107" s="8" t="n">
        <v>0.03467648</v>
      </c>
      <c r="C6107" s="8" t="n">
        <v>0.003964543</v>
      </c>
    </row>
    <row r="6108">
      <c r="A6108" s="5" t="n">
        <v>6107</v>
      </c>
      <c r="B6108" s="6" t="n">
        <v>0.03470349</v>
      </c>
      <c r="C6108" s="6" t="n">
        <v>0.00397434</v>
      </c>
    </row>
    <row r="6109">
      <c r="A6109" s="7" t="n">
        <v>6108</v>
      </c>
      <c r="B6109" s="8" t="n">
        <v>0.03473126</v>
      </c>
      <c r="C6109" s="8" t="n">
        <v>0.003983234</v>
      </c>
    </row>
    <row r="6110">
      <c r="A6110" s="5" t="n">
        <v>6109</v>
      </c>
      <c r="B6110" s="6" t="n">
        <v>0.03475974</v>
      </c>
      <c r="C6110" s="6" t="n">
        <v>0.003991219</v>
      </c>
    </row>
    <row r="6111">
      <c r="A6111" s="7" t="n">
        <v>6110</v>
      </c>
      <c r="B6111" s="8" t="n">
        <v>0.03478892</v>
      </c>
      <c r="C6111" s="8" t="n">
        <v>0.003998298</v>
      </c>
    </row>
    <row r="6112">
      <c r="A6112" s="5" t="n">
        <v>6111</v>
      </c>
      <c r="B6112" s="6" t="n">
        <v>0.03481882</v>
      </c>
      <c r="C6112" s="6" t="n">
        <v>0.004004473</v>
      </c>
    </row>
    <row r="6113">
      <c r="A6113" s="7" t="n">
        <v>6112</v>
      </c>
      <c r="B6113" s="8" t="n">
        <v>0.03484939</v>
      </c>
      <c r="C6113" s="8" t="n">
        <v>0.004009748</v>
      </c>
    </row>
    <row r="6114">
      <c r="A6114" s="5" t="n">
        <v>6113</v>
      </c>
      <c r="B6114" s="6" t="n">
        <v>0.03488063</v>
      </c>
      <c r="C6114" s="6" t="n">
        <v>0.004014117</v>
      </c>
    </row>
    <row r="6115">
      <c r="A6115" s="7" t="n">
        <v>6114</v>
      </c>
      <c r="B6115" s="8" t="n">
        <v>0.03491253</v>
      </c>
      <c r="C6115" s="8" t="n">
        <v>0.004017554</v>
      </c>
    </row>
    <row r="6116">
      <c r="A6116" s="5" t="n">
        <v>6115</v>
      </c>
      <c r="B6116" s="6" t="n">
        <v>0.03494506</v>
      </c>
      <c r="C6116" s="6" t="n">
        <v>0.004020029</v>
      </c>
    </row>
    <row r="6117">
      <c r="A6117" s="7" t="n">
        <v>6116</v>
      </c>
      <c r="B6117" s="8" t="n">
        <v>0.03497823</v>
      </c>
      <c r="C6117" s="8" t="n">
        <v>0.004021542</v>
      </c>
    </row>
    <row r="6118">
      <c r="A6118" s="5" t="n">
        <v>6117</v>
      </c>
      <c r="B6118" s="6" t="n">
        <v>0.03501198</v>
      </c>
      <c r="C6118" s="6" t="n">
        <v>0.004022078</v>
      </c>
    </row>
    <row r="6119">
      <c r="A6119" s="7" t="n">
        <v>6118</v>
      </c>
      <c r="B6119" s="8" t="n">
        <v>0.03504633</v>
      </c>
      <c r="C6119" s="8" t="n">
        <v>0.00402165</v>
      </c>
    </row>
    <row r="6120">
      <c r="A6120" s="5" t="n">
        <v>6119</v>
      </c>
      <c r="B6120" s="6" t="n">
        <v>0.03508124</v>
      </c>
      <c r="C6120" s="6" t="n">
        <v>0.004020282</v>
      </c>
    </row>
    <row r="6121">
      <c r="A6121" s="7" t="n">
        <v>6120</v>
      </c>
      <c r="B6121" s="8" t="n">
        <v>0.03511673</v>
      </c>
      <c r="C6121" s="8" t="n">
        <v>0.004018</v>
      </c>
    </row>
    <row r="6122">
      <c r="A6122" s="5" t="n">
        <v>6121</v>
      </c>
      <c r="B6122" s="6" t="n">
        <v>0.03515273</v>
      </c>
      <c r="C6122" s="6" t="n">
        <v>0.004014859</v>
      </c>
    </row>
    <row r="6123">
      <c r="A6123" s="7" t="n">
        <v>6122</v>
      </c>
      <c r="B6123" s="8" t="n">
        <v>0.03518924</v>
      </c>
      <c r="C6123" s="8" t="n">
        <v>0.004010887</v>
      </c>
    </row>
    <row r="6124">
      <c r="A6124" s="5" t="n">
        <v>6123</v>
      </c>
      <c r="B6124" s="6" t="n">
        <v>0.03522625</v>
      </c>
      <c r="C6124" s="6" t="n">
        <v>0.00400608</v>
      </c>
    </row>
    <row r="6125">
      <c r="A6125" s="7" t="n">
        <v>6124</v>
      </c>
      <c r="B6125" s="8" t="n">
        <v>0.0352637</v>
      </c>
      <c r="C6125" s="8" t="n">
        <v>0.004000428</v>
      </c>
    </row>
    <row r="6126">
      <c r="A6126" s="5" t="n">
        <v>6125</v>
      </c>
      <c r="B6126" s="6" t="n">
        <v>0.03530161</v>
      </c>
      <c r="C6126" s="6" t="n">
        <v>0.00399389</v>
      </c>
    </row>
    <row r="6127">
      <c r="A6127" s="7" t="n">
        <v>6126</v>
      </c>
      <c r="B6127" s="8" t="n">
        <v>0.03533995</v>
      </c>
      <c r="C6127" s="8" t="n">
        <v>0.003986444</v>
      </c>
    </row>
    <row r="6128">
      <c r="A6128" s="5" t="n">
        <v>6127</v>
      </c>
      <c r="B6128" s="6" t="n">
        <v>0.03537867</v>
      </c>
      <c r="C6128" s="6" t="n">
        <v>0.003978078</v>
      </c>
    </row>
    <row r="6129">
      <c r="A6129" s="7" t="n">
        <v>6128</v>
      </c>
      <c r="B6129" s="8" t="n">
        <v>0.03541781</v>
      </c>
      <c r="C6129" s="8" t="n">
        <v>0.003968803</v>
      </c>
    </row>
    <row r="6130">
      <c r="A6130" s="5" t="n">
        <v>6129</v>
      </c>
      <c r="B6130" s="6" t="n">
        <v>0.03545728</v>
      </c>
      <c r="C6130" s="6" t="n">
        <v>0.003958625</v>
      </c>
    </row>
    <row r="6131">
      <c r="A6131" s="7" t="n">
        <v>6130</v>
      </c>
      <c r="B6131" s="8" t="n">
        <v>0.03549707</v>
      </c>
      <c r="C6131" s="8" t="n">
        <v>0.003947535</v>
      </c>
    </row>
    <row r="6132">
      <c r="A6132" s="5" t="n">
        <v>6131</v>
      </c>
      <c r="B6132" s="6" t="n">
        <v>0.03553721</v>
      </c>
      <c r="C6132" s="6" t="n">
        <v>0.003935538</v>
      </c>
    </row>
    <row r="6133">
      <c r="A6133" s="7" t="n">
        <v>6132</v>
      </c>
      <c r="B6133" s="8" t="n">
        <v>0.03557761</v>
      </c>
      <c r="C6133" s="8" t="n">
        <v>0.003922621</v>
      </c>
    </row>
    <row r="6134">
      <c r="A6134" s="5" t="n">
        <v>6133</v>
      </c>
      <c r="B6134" s="6" t="n">
        <v>0.03561829</v>
      </c>
      <c r="C6134" s="6" t="n">
        <v>0.003908753</v>
      </c>
    </row>
    <row r="6135">
      <c r="A6135" s="7" t="n">
        <v>6134</v>
      </c>
      <c r="B6135" s="8" t="n">
        <v>0.03565922</v>
      </c>
      <c r="C6135" s="8" t="n">
        <v>0.003893955</v>
      </c>
    </row>
    <row r="6136">
      <c r="A6136" s="5" t="n">
        <v>6135</v>
      </c>
      <c r="B6136" s="6" t="n">
        <v>0.03570035</v>
      </c>
      <c r="C6136" s="6" t="n">
        <v>0.003878242</v>
      </c>
    </row>
    <row r="6137">
      <c r="A6137" s="7" t="n">
        <v>6136</v>
      </c>
      <c r="B6137" s="8" t="n">
        <v>0.03574166</v>
      </c>
      <c r="C6137" s="8" t="n">
        <v>0.003861668</v>
      </c>
    </row>
    <row r="6138">
      <c r="A6138" s="5" t="n">
        <v>6137</v>
      </c>
      <c r="B6138" s="6" t="n">
        <v>0.03578314</v>
      </c>
      <c r="C6138" s="6" t="n">
        <v>0.003844317</v>
      </c>
    </row>
    <row r="6139">
      <c r="A6139" s="7" t="n">
        <v>6138</v>
      </c>
      <c r="B6139" s="8" t="n">
        <v>0.03582476</v>
      </c>
      <c r="C6139" s="8" t="n">
        <v>0.003826219</v>
      </c>
    </row>
    <row r="6140">
      <c r="A6140" s="5" t="n">
        <v>6139</v>
      </c>
      <c r="B6140" s="6" t="n">
        <v>0.03586648</v>
      </c>
      <c r="C6140" s="6" t="n">
        <v>0.003807373</v>
      </c>
    </row>
    <row r="6141">
      <c r="A6141" s="7" t="n">
        <v>6140</v>
      </c>
      <c r="B6141" s="8" t="n">
        <v>0.03590832</v>
      </c>
      <c r="C6141" s="8" t="n">
        <v>0.003787785</v>
      </c>
    </row>
    <row r="6142">
      <c r="A6142" s="5" t="n">
        <v>6141</v>
      </c>
      <c r="B6142" s="6" t="n">
        <v>0.03595019</v>
      </c>
      <c r="C6142" s="6" t="n">
        <v>0.003767465</v>
      </c>
    </row>
    <row r="6143">
      <c r="A6143" s="7" t="n">
        <v>6142</v>
      </c>
      <c r="B6143" s="8" t="n">
        <v>0.0359921</v>
      </c>
      <c r="C6143" s="8" t="n">
        <v>0.003746419</v>
      </c>
    </row>
    <row r="6144">
      <c r="A6144" s="5" t="n">
        <v>6143</v>
      </c>
      <c r="B6144" s="6" t="n">
        <v>0.03603404</v>
      </c>
      <c r="C6144" s="6" t="n">
        <v>0.003724656</v>
      </c>
    </row>
    <row r="6145">
      <c r="A6145" s="7" t="n">
        <v>6144</v>
      </c>
      <c r="B6145" s="8" t="n">
        <v>0.03607594</v>
      </c>
      <c r="C6145" s="8" t="n">
        <v>0.003702165</v>
      </c>
    </row>
    <row r="6146">
      <c r="A6146" s="5" t="n">
        <v>6145</v>
      </c>
      <c r="B6146" s="6" t="n">
        <v>0.03611781</v>
      </c>
      <c r="C6146" s="6" t="n">
        <v>0.003678921</v>
      </c>
    </row>
    <row r="6147">
      <c r="A6147" s="7" t="n">
        <v>6146</v>
      </c>
      <c r="B6147" s="8" t="n">
        <v>0.03615963</v>
      </c>
      <c r="C6147" s="8" t="n">
        <v>0.003654924</v>
      </c>
    </row>
    <row r="6148">
      <c r="A6148" s="5" t="n">
        <v>6147</v>
      </c>
      <c r="B6148" s="6" t="n">
        <v>0.03620132</v>
      </c>
      <c r="C6148" s="6" t="n">
        <v>0.00363018</v>
      </c>
    </row>
    <row r="6149">
      <c r="A6149" s="7" t="n">
        <v>6148</v>
      </c>
      <c r="B6149" s="8" t="n">
        <v>0.03624291</v>
      </c>
      <c r="C6149" s="8" t="n">
        <v>0.003604707</v>
      </c>
    </row>
    <row r="6150">
      <c r="A6150" s="5" t="n">
        <v>6149</v>
      </c>
      <c r="B6150" s="6" t="n">
        <v>0.03628434</v>
      </c>
      <c r="C6150" s="6" t="n">
        <v>0.003578486</v>
      </c>
    </row>
    <row r="6151">
      <c r="A6151" s="7" t="n">
        <v>6150</v>
      </c>
      <c r="B6151" s="8" t="n">
        <v>0.03632559</v>
      </c>
      <c r="C6151" s="8" t="n">
        <v>0.00355151</v>
      </c>
    </row>
    <row r="6152">
      <c r="A6152" s="5" t="n">
        <v>6151</v>
      </c>
      <c r="B6152" s="6" t="n">
        <v>0.03636664</v>
      </c>
      <c r="C6152" s="6" t="n">
        <v>0.003523786</v>
      </c>
    </row>
    <row r="6153">
      <c r="A6153" s="7" t="n">
        <v>6152</v>
      </c>
      <c r="B6153" s="8" t="n">
        <v>0.03640747</v>
      </c>
      <c r="C6153" s="8" t="n">
        <v>0.003495327</v>
      </c>
    </row>
    <row r="6154">
      <c r="A6154" s="5" t="n">
        <v>6153</v>
      </c>
      <c r="B6154" s="6" t="n">
        <v>0.03644804</v>
      </c>
      <c r="C6154" s="6" t="n">
        <v>0.003466167</v>
      </c>
    </row>
    <row r="6155">
      <c r="A6155" s="7" t="n">
        <v>6154</v>
      </c>
      <c r="B6155" s="8" t="n">
        <v>0.03648832</v>
      </c>
      <c r="C6155" s="8" t="n">
        <v>0.003436323</v>
      </c>
    </row>
    <row r="6156">
      <c r="A6156" s="5" t="n">
        <v>6155</v>
      </c>
      <c r="B6156" s="6" t="n">
        <v>0.0365283</v>
      </c>
      <c r="C6156" s="6" t="n">
        <v>0.003405797</v>
      </c>
    </row>
    <row r="6157">
      <c r="A6157" s="7" t="n">
        <v>6156</v>
      </c>
      <c r="B6157" s="8" t="n">
        <v>0.03656793</v>
      </c>
      <c r="C6157" s="8" t="n">
        <v>0.003374584</v>
      </c>
    </row>
    <row r="6158">
      <c r="A6158" s="5" t="n">
        <v>6157</v>
      </c>
      <c r="B6158" s="6" t="n">
        <v>0.0366072</v>
      </c>
      <c r="C6158" s="6" t="n">
        <v>0.003342696</v>
      </c>
    </row>
    <row r="6159">
      <c r="A6159" s="7" t="n">
        <v>6158</v>
      </c>
      <c r="B6159" s="8" t="n">
        <v>0.03664611</v>
      </c>
      <c r="C6159" s="8" t="n">
        <v>0.003310135</v>
      </c>
    </row>
    <row r="6160">
      <c r="A6160" s="5" t="n">
        <v>6159</v>
      </c>
      <c r="B6160" s="6" t="n">
        <v>0.03668457</v>
      </c>
      <c r="C6160" s="6" t="n">
        <v>0.003276901</v>
      </c>
    </row>
    <row r="6161">
      <c r="A6161" s="7" t="n">
        <v>6160</v>
      </c>
      <c r="B6161" s="8" t="n">
        <v>0.0367226</v>
      </c>
      <c r="C6161" s="8" t="n">
        <v>0.003243012</v>
      </c>
    </row>
    <row r="6162">
      <c r="A6162" s="5" t="n">
        <v>6161</v>
      </c>
      <c r="B6162" s="6" t="n">
        <v>0.03676016</v>
      </c>
      <c r="C6162" s="6" t="n">
        <v>0.003208499</v>
      </c>
    </row>
    <row r="6163">
      <c r="A6163" s="7" t="n">
        <v>6162</v>
      </c>
      <c r="B6163" s="8" t="n">
        <v>0.03679721</v>
      </c>
      <c r="C6163" s="8" t="n">
        <v>0.003173411</v>
      </c>
    </row>
    <row r="6164">
      <c r="A6164" s="5" t="n">
        <v>6163</v>
      </c>
      <c r="B6164" s="6" t="n">
        <v>0.03683377</v>
      </c>
      <c r="C6164" s="6" t="n">
        <v>0.003137825</v>
      </c>
    </row>
    <row r="6165">
      <c r="A6165" s="7" t="n">
        <v>6164</v>
      </c>
      <c r="B6165" s="8" t="n">
        <v>0.03686978</v>
      </c>
      <c r="C6165" s="8" t="n">
        <v>0.003101807</v>
      </c>
    </row>
    <row r="6166">
      <c r="A6166" s="5" t="n">
        <v>6165</v>
      </c>
      <c r="B6166" s="6" t="n">
        <v>0.03690521</v>
      </c>
      <c r="C6166" s="6" t="n">
        <v>0.003065364</v>
      </c>
    </row>
    <row r="6167">
      <c r="A6167" s="7" t="n">
        <v>6166</v>
      </c>
      <c r="B6167" s="8" t="n">
        <v>0.03694005</v>
      </c>
      <c r="C6167" s="8" t="n">
        <v>0.003028485</v>
      </c>
    </row>
    <row r="6168">
      <c r="A6168" s="5" t="n">
        <v>6167</v>
      </c>
      <c r="B6168" s="6" t="n">
        <v>0.03697428</v>
      </c>
      <c r="C6168" s="6" t="n">
        <v>0.002991157</v>
      </c>
    </row>
    <row r="6169">
      <c r="A6169" s="7" t="n">
        <v>6168</v>
      </c>
      <c r="B6169" s="8" t="n">
        <v>0.03700788</v>
      </c>
      <c r="C6169" s="8" t="n">
        <v>0.002953355</v>
      </c>
    </row>
    <row r="6170">
      <c r="A6170" s="5" t="n">
        <v>6169</v>
      </c>
      <c r="B6170" s="6" t="n">
        <v>0.03704079</v>
      </c>
      <c r="C6170" s="6" t="n">
        <v>0.002915087</v>
      </c>
    </row>
    <row r="6171">
      <c r="A6171" s="7" t="n">
        <v>6170</v>
      </c>
      <c r="B6171" s="8" t="n">
        <v>0.03707306</v>
      </c>
      <c r="C6171" s="8" t="n">
        <v>0.002876367</v>
      </c>
    </row>
    <row r="6172">
      <c r="A6172" s="5" t="n">
        <v>6171</v>
      </c>
      <c r="B6172" s="6" t="n">
        <v>0.03710458</v>
      </c>
      <c r="C6172" s="6" t="n">
        <v>0.002837203</v>
      </c>
    </row>
    <row r="6173">
      <c r="A6173" s="7" t="n">
        <v>6172</v>
      </c>
      <c r="B6173" s="8" t="n">
        <v>0.03713537</v>
      </c>
      <c r="C6173" s="8" t="n">
        <v>0.002797589</v>
      </c>
    </row>
    <row r="6174">
      <c r="A6174" s="5" t="n">
        <v>6173</v>
      </c>
      <c r="B6174" s="6" t="n">
        <v>0.03716542</v>
      </c>
      <c r="C6174" s="6" t="n">
        <v>0.002757484</v>
      </c>
    </row>
    <row r="6175">
      <c r="A6175" s="7" t="n">
        <v>6174</v>
      </c>
      <c r="B6175" s="8" t="n">
        <v>0.03719466</v>
      </c>
      <c r="C6175" s="8" t="n">
        <v>0.00271683</v>
      </c>
    </row>
    <row r="6176">
      <c r="A6176" s="5" t="n">
        <v>6175</v>
      </c>
      <c r="B6176" s="6" t="n">
        <v>0.03722314</v>
      </c>
      <c r="C6176" s="6" t="n">
        <v>0.002675616</v>
      </c>
    </row>
    <row r="6177">
      <c r="A6177" s="7" t="n">
        <v>6176</v>
      </c>
      <c r="B6177" s="8" t="n">
        <v>0.0372508</v>
      </c>
      <c r="C6177" s="8" t="n">
        <v>0.002633876</v>
      </c>
    </row>
    <row r="6178">
      <c r="A6178" s="5" t="n">
        <v>6177</v>
      </c>
      <c r="B6178" s="6" t="n">
        <v>0.03727762</v>
      </c>
      <c r="C6178" s="6" t="n">
        <v>0.002591654</v>
      </c>
    </row>
    <row r="6179">
      <c r="A6179" s="7" t="n">
        <v>6178</v>
      </c>
      <c r="B6179" s="8" t="n">
        <v>0.03730356</v>
      </c>
      <c r="C6179" s="8" t="n">
        <v>0.002548982</v>
      </c>
    </row>
    <row r="6180">
      <c r="A6180" s="5" t="n">
        <v>6179</v>
      </c>
      <c r="B6180" s="6" t="n">
        <v>0.03732863</v>
      </c>
      <c r="C6180" s="6" t="n">
        <v>0.002505869</v>
      </c>
    </row>
    <row r="6181">
      <c r="A6181" s="7" t="n">
        <v>6180</v>
      </c>
      <c r="B6181" s="8" t="n">
        <v>0.03735278</v>
      </c>
      <c r="C6181" s="8" t="n">
        <v>0.002462313</v>
      </c>
    </row>
    <row r="6182">
      <c r="A6182" s="5" t="n">
        <v>6181</v>
      </c>
      <c r="B6182" s="6" t="n">
        <v>0.03737601</v>
      </c>
      <c r="C6182" s="6" t="n">
        <v>0.002418353</v>
      </c>
    </row>
    <row r="6183">
      <c r="A6183" s="7" t="n">
        <v>6182</v>
      </c>
      <c r="B6183" s="8" t="n">
        <v>0.03739834</v>
      </c>
      <c r="C6183" s="8" t="n">
        <v>0.002374036</v>
      </c>
    </row>
    <row r="6184">
      <c r="A6184" s="5" t="n">
        <v>6183</v>
      </c>
      <c r="B6184" s="6" t="n">
        <v>0.03741969</v>
      </c>
      <c r="C6184" s="6" t="n">
        <v>0.002329394</v>
      </c>
    </row>
    <row r="6185">
      <c r="A6185" s="7" t="n">
        <v>6184</v>
      </c>
      <c r="B6185" s="8" t="n">
        <v>0.03744006</v>
      </c>
      <c r="C6185" s="8" t="n">
        <v>0.002284456</v>
      </c>
    </row>
    <row r="6186">
      <c r="A6186" s="5" t="n">
        <v>6185</v>
      </c>
      <c r="B6186" s="6" t="n">
        <v>0.03745946</v>
      </c>
      <c r="C6186" s="6" t="n">
        <v>0.00223924</v>
      </c>
    </row>
    <row r="6187">
      <c r="A6187" s="7" t="n">
        <v>6186</v>
      </c>
      <c r="B6187" s="8" t="n">
        <v>0.03747784</v>
      </c>
      <c r="C6187" s="8" t="n">
        <v>0.002193772</v>
      </c>
    </row>
    <row r="6188">
      <c r="A6188" s="5" t="n">
        <v>6187</v>
      </c>
      <c r="B6188" s="6" t="n">
        <v>0.03749521</v>
      </c>
      <c r="C6188" s="6" t="n">
        <v>0.002148044</v>
      </c>
    </row>
    <row r="6189">
      <c r="A6189" s="7" t="n">
        <v>6188</v>
      </c>
      <c r="B6189" s="8" t="n">
        <v>0.03751155</v>
      </c>
      <c r="C6189" s="8" t="n">
        <v>0.00210205</v>
      </c>
    </row>
    <row r="6190">
      <c r="A6190" s="5" t="n">
        <v>6189</v>
      </c>
      <c r="B6190" s="6" t="n">
        <v>0.03752683</v>
      </c>
      <c r="C6190" s="6" t="n">
        <v>0.002055812</v>
      </c>
    </row>
    <row r="6191">
      <c r="A6191" s="7" t="n">
        <v>6190</v>
      </c>
      <c r="B6191" s="8" t="n">
        <v>0.03754104</v>
      </c>
      <c r="C6191" s="8" t="n">
        <v>0.002009351</v>
      </c>
    </row>
    <row r="6192">
      <c r="A6192" s="5" t="n">
        <v>6191</v>
      </c>
      <c r="B6192" s="6" t="n">
        <v>0.03755419</v>
      </c>
      <c r="C6192" s="6" t="n">
        <v>0.001964338</v>
      </c>
    </row>
    <row r="6193">
      <c r="A6193" s="7" t="n">
        <v>6192</v>
      </c>
      <c r="B6193" s="8" t="n">
        <v>0.03756624</v>
      </c>
      <c r="C6193" s="8" t="n">
        <v>0.001977096</v>
      </c>
    </row>
    <row r="6194">
      <c r="A6194" s="5" t="n">
        <v>6193</v>
      </c>
      <c r="B6194" s="6" t="n">
        <v>0.03757721</v>
      </c>
      <c r="C6194" s="6" t="n">
        <v>0.001992444</v>
      </c>
    </row>
    <row r="6195">
      <c r="A6195" s="7" t="n">
        <v>6194</v>
      </c>
      <c r="B6195" s="8" t="n">
        <v>0.03758708</v>
      </c>
      <c r="C6195" s="8" t="n">
        <v>0.002006326</v>
      </c>
    </row>
    <row r="6196">
      <c r="A6196" s="5" t="n">
        <v>6195</v>
      </c>
      <c r="B6196" s="6" t="n">
        <v>0.03759581</v>
      </c>
      <c r="C6196" s="6" t="n">
        <v>0.002018694</v>
      </c>
    </row>
    <row r="6197">
      <c r="A6197" s="7" t="n">
        <v>6196</v>
      </c>
      <c r="B6197" s="8" t="n">
        <v>0.03760342</v>
      </c>
      <c r="C6197" s="8" t="n">
        <v>0.002029435</v>
      </c>
    </row>
    <row r="6198">
      <c r="A6198" s="5" t="n">
        <v>6197</v>
      </c>
      <c r="B6198" s="6" t="n">
        <v>0.03760988</v>
      </c>
      <c r="C6198" s="6" t="n">
        <v>0.002049579</v>
      </c>
    </row>
    <row r="6199">
      <c r="A6199" s="7" t="n">
        <v>6198</v>
      </c>
      <c r="B6199" s="8" t="n">
        <v>0.03761519</v>
      </c>
      <c r="C6199" s="8" t="n">
        <v>0.002071546</v>
      </c>
    </row>
    <row r="6200">
      <c r="A6200" s="5" t="n">
        <v>6199</v>
      </c>
      <c r="B6200" s="6" t="n">
        <v>0.03761933</v>
      </c>
      <c r="C6200" s="6" t="n">
        <v>0.002091803</v>
      </c>
    </row>
    <row r="6201">
      <c r="A6201" s="7" t="n">
        <v>6200</v>
      </c>
      <c r="B6201" s="8" t="n">
        <v>0.03762233</v>
      </c>
      <c r="C6201" s="8" t="n">
        <v>0.002110299</v>
      </c>
    </row>
    <row r="6202">
      <c r="A6202" s="5" t="n">
        <v>6201</v>
      </c>
      <c r="B6202" s="6" t="n">
        <v>0.03762415</v>
      </c>
      <c r="C6202" s="6" t="n">
        <v>0.002127293</v>
      </c>
    </row>
    <row r="6203">
      <c r="A6203" s="7" t="n">
        <v>6202</v>
      </c>
      <c r="B6203" s="8" t="n">
        <v>0.03762478</v>
      </c>
      <c r="C6203" s="8" t="n">
        <v>0.002142311</v>
      </c>
    </row>
    <row r="6204">
      <c r="A6204" s="5" t="n">
        <v>6203</v>
      </c>
      <c r="B6204" s="6" t="n">
        <v>0.03762425</v>
      </c>
      <c r="C6204" s="6" t="n">
        <v>0.002155442</v>
      </c>
    </row>
    <row r="6205">
      <c r="A6205" s="7" t="n">
        <v>6204</v>
      </c>
      <c r="B6205" s="8" t="n">
        <v>0.03762252</v>
      </c>
      <c r="C6205" s="8" t="n">
        <v>0.002166657</v>
      </c>
    </row>
    <row r="6206">
      <c r="A6206" s="5" t="n">
        <v>6205</v>
      </c>
      <c r="B6206" s="6" t="n">
        <v>0.03761963</v>
      </c>
      <c r="C6206" s="6" t="n">
        <v>0.002175867</v>
      </c>
    </row>
    <row r="6207">
      <c r="A6207" s="7" t="n">
        <v>6206</v>
      </c>
      <c r="B6207" s="8" t="n">
        <v>0.03761555</v>
      </c>
      <c r="C6207" s="8" t="n">
        <v>0.002186007</v>
      </c>
    </row>
    <row r="6208">
      <c r="A6208" s="5" t="n">
        <v>6207</v>
      </c>
      <c r="B6208" s="6" t="n">
        <v>0.03761026</v>
      </c>
      <c r="C6208" s="6" t="n">
        <v>0.002207479</v>
      </c>
    </row>
    <row r="6209">
      <c r="A6209" s="7" t="n">
        <v>6208</v>
      </c>
      <c r="B6209" s="8" t="n">
        <v>0.0376038</v>
      </c>
      <c r="C6209" s="8" t="n">
        <v>0.002218737</v>
      </c>
    </row>
    <row r="6210">
      <c r="A6210" s="5" t="n">
        <v>6209</v>
      </c>
      <c r="B6210" s="6" t="n">
        <v>0.03759614</v>
      </c>
      <c r="C6210" s="6" t="n">
        <v>0.002227894</v>
      </c>
    </row>
    <row r="6211">
      <c r="A6211" s="7" t="n">
        <v>6210</v>
      </c>
      <c r="B6211" s="8" t="n">
        <v>0.03758731</v>
      </c>
      <c r="C6211" s="8" t="n">
        <v>0.002236999</v>
      </c>
    </row>
    <row r="6212">
      <c r="A6212" s="5" t="n">
        <v>6211</v>
      </c>
      <c r="B6212" s="6" t="n">
        <v>0.03757727</v>
      </c>
      <c r="C6212" s="6" t="n">
        <v>0.002246296</v>
      </c>
    </row>
    <row r="6213">
      <c r="A6213" s="7" t="n">
        <v>6212</v>
      </c>
      <c r="B6213" s="8" t="n">
        <v>0.03756606</v>
      </c>
      <c r="C6213" s="8" t="n">
        <v>0.002255266</v>
      </c>
    </row>
    <row r="6214">
      <c r="A6214" s="5" t="n">
        <v>6213</v>
      </c>
      <c r="B6214" s="6" t="n">
        <v>0.03755365</v>
      </c>
      <c r="C6214" s="6" t="n">
        <v>0.002263271</v>
      </c>
    </row>
    <row r="6215">
      <c r="A6215" s="7" t="n">
        <v>6214</v>
      </c>
      <c r="B6215" s="8" t="n">
        <v>0.03754008</v>
      </c>
      <c r="C6215" s="8" t="n">
        <v>0.002277873</v>
      </c>
    </row>
    <row r="6216">
      <c r="A6216" s="5" t="n">
        <v>6215</v>
      </c>
      <c r="B6216" s="6" t="n">
        <v>0.03752532</v>
      </c>
      <c r="C6216" s="6" t="n">
        <v>0.002287836</v>
      </c>
    </row>
    <row r="6217">
      <c r="A6217" s="7" t="n">
        <v>6216</v>
      </c>
      <c r="B6217" s="8" t="n">
        <v>0.03750938</v>
      </c>
      <c r="C6217" s="8" t="n">
        <v>0.002302616</v>
      </c>
    </row>
    <row r="6218">
      <c r="A6218" s="5" t="n">
        <v>6217</v>
      </c>
      <c r="B6218" s="6" t="n">
        <v>0.03749231</v>
      </c>
      <c r="C6218" s="6" t="n">
        <v>0.002323098</v>
      </c>
    </row>
    <row r="6219">
      <c r="A6219" s="7" t="n">
        <v>6218</v>
      </c>
      <c r="B6219" s="8" t="n">
        <v>0.03747404</v>
      </c>
      <c r="C6219" s="8" t="n">
        <v>0.002337098</v>
      </c>
    </row>
    <row r="6220">
      <c r="A6220" s="5" t="n">
        <v>6219</v>
      </c>
      <c r="B6220" s="6" t="n">
        <v>0.03745466</v>
      </c>
      <c r="C6220" s="6" t="n">
        <v>0.002346546</v>
      </c>
    </row>
    <row r="6221">
      <c r="A6221" s="7" t="n">
        <v>6220</v>
      </c>
      <c r="B6221" s="8" t="n">
        <v>0.03743411</v>
      </c>
      <c r="C6221" s="8" t="n">
        <v>0.002352926</v>
      </c>
    </row>
    <row r="6222">
      <c r="A6222" s="5" t="n">
        <v>6221</v>
      </c>
      <c r="B6222" s="6" t="n">
        <v>0.03741249</v>
      </c>
      <c r="C6222" s="6" t="n">
        <v>0.002357018</v>
      </c>
    </row>
    <row r="6223">
      <c r="A6223" s="7" t="n">
        <v>6222</v>
      </c>
      <c r="B6223" s="8" t="n">
        <v>0.03738974</v>
      </c>
      <c r="C6223" s="8" t="n">
        <v>0.002359095</v>
      </c>
    </row>
    <row r="6224">
      <c r="A6224" s="5" t="n">
        <v>6223</v>
      </c>
      <c r="B6224" s="6" t="n">
        <v>0.03736589</v>
      </c>
      <c r="C6224" s="6" t="n">
        <v>0.002359164</v>
      </c>
    </row>
    <row r="6225">
      <c r="A6225" s="7" t="n">
        <v>6224</v>
      </c>
      <c r="B6225" s="8" t="n">
        <v>0.03734095</v>
      </c>
      <c r="C6225" s="8" t="n">
        <v>0.00235712</v>
      </c>
    </row>
    <row r="6226">
      <c r="A6226" s="5" t="n">
        <v>6225</v>
      </c>
      <c r="B6226" s="6" t="n">
        <v>0.03731489</v>
      </c>
      <c r="C6226" s="6" t="n">
        <v>0.002361567</v>
      </c>
    </row>
    <row r="6227">
      <c r="A6227" s="7" t="n">
        <v>6226</v>
      </c>
      <c r="B6227" s="8" t="n">
        <v>0.03728778</v>
      </c>
      <c r="C6227" s="8" t="n">
        <v>0.002373126</v>
      </c>
    </row>
    <row r="6228">
      <c r="A6228" s="5" t="n">
        <v>6227</v>
      </c>
      <c r="B6228" s="6" t="n">
        <v>0.0372596</v>
      </c>
      <c r="C6228" s="6" t="n">
        <v>0.002382539</v>
      </c>
    </row>
    <row r="6229">
      <c r="A6229" s="7" t="n">
        <v>6228</v>
      </c>
      <c r="B6229" s="8" t="n">
        <v>0.03723041</v>
      </c>
      <c r="C6229" s="8" t="n">
        <v>0.0023897</v>
      </c>
    </row>
    <row r="6230">
      <c r="A6230" s="5" t="n">
        <v>6229</v>
      </c>
      <c r="B6230" s="6" t="n">
        <v>0.03720017</v>
      </c>
      <c r="C6230" s="6" t="n">
        <v>0.002394553</v>
      </c>
    </row>
    <row r="6231">
      <c r="A6231" s="7" t="n">
        <v>6230</v>
      </c>
      <c r="B6231" s="8" t="n">
        <v>0.03716893</v>
      </c>
      <c r="C6231" s="8" t="n">
        <v>0.002397075</v>
      </c>
    </row>
    <row r="6232">
      <c r="A6232" s="5" t="n">
        <v>6231</v>
      </c>
      <c r="B6232" s="6" t="n">
        <v>0.03713668</v>
      </c>
      <c r="C6232" s="6" t="n">
        <v>0.002397247</v>
      </c>
    </row>
    <row r="6233">
      <c r="A6233" s="7" t="n">
        <v>6232</v>
      </c>
      <c r="B6233" s="8" t="n">
        <v>0.03710345</v>
      </c>
      <c r="C6233" s="8" t="n">
        <v>0.002395057</v>
      </c>
    </row>
    <row r="6234">
      <c r="A6234" s="5" t="n">
        <v>6233</v>
      </c>
      <c r="B6234" s="6" t="n">
        <v>0.03706927</v>
      </c>
      <c r="C6234" s="6" t="n">
        <v>0.002390487</v>
      </c>
    </row>
    <row r="6235">
      <c r="A6235" s="7" t="n">
        <v>6234</v>
      </c>
      <c r="B6235" s="8" t="n">
        <v>0.03703417</v>
      </c>
      <c r="C6235" s="8" t="n">
        <v>0.002391131</v>
      </c>
    </row>
    <row r="6236">
      <c r="A6236" s="5" t="n">
        <v>6235</v>
      </c>
      <c r="B6236" s="6" t="n">
        <v>0.03699815</v>
      </c>
      <c r="C6236" s="6" t="n">
        <v>0.002400583</v>
      </c>
    </row>
    <row r="6237">
      <c r="A6237" s="7" t="n">
        <v>6236</v>
      </c>
      <c r="B6237" s="8" t="n">
        <v>0.03696123</v>
      </c>
      <c r="C6237" s="8" t="n">
        <v>0.002407625</v>
      </c>
    </row>
    <row r="6238">
      <c r="A6238" s="5" t="n">
        <v>6237</v>
      </c>
      <c r="B6238" s="6" t="n">
        <v>0.03692342</v>
      </c>
      <c r="C6238" s="6" t="n">
        <v>0.002412209</v>
      </c>
    </row>
    <row r="6239">
      <c r="A6239" s="7" t="n">
        <v>6238</v>
      </c>
      <c r="B6239" s="8" t="n">
        <v>0.03688475</v>
      </c>
      <c r="C6239" s="8" t="n">
        <v>0.002414294</v>
      </c>
    </row>
    <row r="6240">
      <c r="A6240" s="5" t="n">
        <v>6239</v>
      </c>
      <c r="B6240" s="6" t="n">
        <v>0.03684525</v>
      </c>
      <c r="C6240" s="6" t="n">
        <v>0.002413846</v>
      </c>
    </row>
    <row r="6241">
      <c r="A6241" s="7" t="n">
        <v>6240</v>
      </c>
      <c r="B6241" s="8" t="n">
        <v>0.03680494</v>
      </c>
      <c r="C6241" s="8" t="n">
        <v>0.002410837</v>
      </c>
    </row>
    <row r="6242">
      <c r="A6242" s="5" t="n">
        <v>6241</v>
      </c>
      <c r="B6242" s="6" t="n">
        <v>0.03676383</v>
      </c>
      <c r="C6242" s="6" t="n">
        <v>0.00240525</v>
      </c>
    </row>
    <row r="6243">
      <c r="A6243" s="7" t="n">
        <v>6242</v>
      </c>
      <c r="B6243" s="8" t="n">
        <v>0.03672194</v>
      </c>
      <c r="C6243" s="8" t="n">
        <v>0.002397076</v>
      </c>
    </row>
    <row r="6244">
      <c r="A6244" s="5" t="n">
        <v>6243</v>
      </c>
      <c r="B6244" s="6" t="n">
        <v>0.03667931</v>
      </c>
      <c r="C6244" s="6" t="n">
        <v>0.002397896</v>
      </c>
    </row>
    <row r="6245">
      <c r="A6245" s="7" t="n">
        <v>6244</v>
      </c>
      <c r="B6245" s="8" t="n">
        <v>0.03663595</v>
      </c>
      <c r="C6245" s="8" t="n">
        <v>0.002403925</v>
      </c>
    </row>
    <row r="6246">
      <c r="A6246" s="5" t="n">
        <v>6245</v>
      </c>
      <c r="B6246" s="6" t="n">
        <v>0.03659191</v>
      </c>
      <c r="C6246" s="6" t="n">
        <v>0.002407316</v>
      </c>
    </row>
    <row r="6247">
      <c r="A6247" s="7" t="n">
        <v>6246</v>
      </c>
      <c r="B6247" s="8" t="n">
        <v>0.03654721</v>
      </c>
      <c r="C6247" s="8" t="n">
        <v>0.002408038</v>
      </c>
    </row>
    <row r="6248">
      <c r="A6248" s="5" t="n">
        <v>6247</v>
      </c>
      <c r="B6248" s="6" t="n">
        <v>0.03650189</v>
      </c>
      <c r="C6248" s="6" t="n">
        <v>0.002406063</v>
      </c>
    </row>
    <row r="6249">
      <c r="A6249" s="7" t="n">
        <v>6248</v>
      </c>
      <c r="B6249" s="8" t="n">
        <v>0.03645593</v>
      </c>
      <c r="C6249" s="8" t="n">
        <v>0.002401375</v>
      </c>
    </row>
    <row r="6250">
      <c r="A6250" s="5" t="n">
        <v>6249</v>
      </c>
      <c r="B6250" s="6" t="n">
        <v>0.03640938</v>
      </c>
      <c r="C6250" s="6" t="n">
        <v>0.002393965</v>
      </c>
    </row>
    <row r="6251">
      <c r="A6251" s="7" t="n">
        <v>6250</v>
      </c>
      <c r="B6251" s="8" t="n">
        <v>0.03636231</v>
      </c>
      <c r="C6251" s="8" t="n">
        <v>0.002383831</v>
      </c>
    </row>
    <row r="6252">
      <c r="A6252" s="5" t="n">
        <v>6251</v>
      </c>
      <c r="B6252" s="6" t="n">
        <v>0.03631472</v>
      </c>
      <c r="C6252" s="6" t="n">
        <v>0.002371215</v>
      </c>
    </row>
    <row r="6253">
      <c r="A6253" s="7" t="n">
        <v>6252</v>
      </c>
      <c r="B6253" s="8" t="n">
        <v>0.03626665</v>
      </c>
      <c r="C6253" s="8" t="n">
        <v>0.002375304</v>
      </c>
    </row>
    <row r="6254">
      <c r="A6254" s="5" t="n">
        <v>6253</v>
      </c>
      <c r="B6254" s="6" t="n">
        <v>0.03621813</v>
      </c>
      <c r="C6254" s="6" t="n">
        <v>0.002376627</v>
      </c>
    </row>
    <row r="6255">
      <c r="A6255" s="7" t="n">
        <v>6254</v>
      </c>
      <c r="B6255" s="8" t="n">
        <v>0.03616918</v>
      </c>
      <c r="C6255" s="8" t="n">
        <v>0.002375159</v>
      </c>
    </row>
    <row r="6256">
      <c r="A6256" s="5" t="n">
        <v>6255</v>
      </c>
      <c r="B6256" s="6" t="n">
        <v>0.03611987</v>
      </c>
      <c r="C6256" s="6" t="n">
        <v>0.002370884</v>
      </c>
    </row>
    <row r="6257">
      <c r="A6257" s="7" t="n">
        <v>6256</v>
      </c>
      <c r="B6257" s="8" t="n">
        <v>0.03607023</v>
      </c>
      <c r="C6257" s="8" t="n">
        <v>0.002363793</v>
      </c>
    </row>
    <row r="6258">
      <c r="A6258" s="5" t="n">
        <v>6257</v>
      </c>
      <c r="B6258" s="6" t="n">
        <v>0.0360203</v>
      </c>
      <c r="C6258" s="6" t="n">
        <v>0.002353887</v>
      </c>
    </row>
    <row r="6259">
      <c r="A6259" s="7" t="n">
        <v>6258</v>
      </c>
      <c r="B6259" s="8" t="n">
        <v>0.0359701</v>
      </c>
      <c r="C6259" s="8" t="n">
        <v>0.002341177</v>
      </c>
    </row>
    <row r="6260">
      <c r="A6260" s="5" t="n">
        <v>6259</v>
      </c>
      <c r="B6260" s="6" t="n">
        <v>0.03591964</v>
      </c>
      <c r="C6260" s="6" t="n">
        <v>0.002325681</v>
      </c>
    </row>
    <row r="6261">
      <c r="A6261" s="7" t="n">
        <v>6260</v>
      </c>
      <c r="B6261" s="8" t="n">
        <v>0.03586896</v>
      </c>
      <c r="C6261" s="8" t="n">
        <v>0.0023195</v>
      </c>
    </row>
    <row r="6262">
      <c r="A6262" s="5" t="n">
        <v>6261</v>
      </c>
      <c r="B6262" s="6" t="n">
        <v>0.0358181</v>
      </c>
      <c r="C6262" s="6" t="n">
        <v>0.002318026</v>
      </c>
    </row>
    <row r="6263">
      <c r="A6263" s="7" t="n">
        <v>6262</v>
      </c>
      <c r="B6263" s="8" t="n">
        <v>0.03576709</v>
      </c>
      <c r="C6263" s="8" t="n">
        <v>0.0023137</v>
      </c>
    </row>
    <row r="6264">
      <c r="A6264" s="5" t="n">
        <v>6263</v>
      </c>
      <c r="B6264" s="6" t="n">
        <v>0.03571593</v>
      </c>
      <c r="C6264" s="6" t="n">
        <v>0.002306516</v>
      </c>
    </row>
    <row r="6265">
      <c r="A6265" s="7" t="n">
        <v>6264</v>
      </c>
      <c r="B6265" s="8" t="n">
        <v>0.03566467</v>
      </c>
      <c r="C6265" s="8" t="n">
        <v>0.002296478</v>
      </c>
    </row>
    <row r="6266">
      <c r="A6266" s="5" t="n">
        <v>6265</v>
      </c>
      <c r="B6266" s="6" t="n">
        <v>0.03561333</v>
      </c>
      <c r="C6266" s="6" t="n">
        <v>0.002283601</v>
      </c>
    </row>
    <row r="6267">
      <c r="A6267" s="7" t="n">
        <v>6266</v>
      </c>
      <c r="B6267" s="8" t="n">
        <v>0.03556197</v>
      </c>
      <c r="C6267" s="8" t="n">
        <v>0.002267908</v>
      </c>
    </row>
    <row r="6268">
      <c r="A6268" s="5" t="n">
        <v>6267</v>
      </c>
      <c r="B6268" s="6" t="n">
        <v>0.03551064</v>
      </c>
      <c r="C6268" s="6" t="n">
        <v>0.002249429</v>
      </c>
    </row>
    <row r="6269">
      <c r="A6269" s="7" t="n">
        <v>6268</v>
      </c>
      <c r="B6269" s="8" t="n">
        <v>0.03545936</v>
      </c>
      <c r="C6269" s="8" t="n">
        <v>0.002235181</v>
      </c>
    </row>
    <row r="6270">
      <c r="A6270" s="5" t="n">
        <v>6269</v>
      </c>
      <c r="B6270" s="6" t="n">
        <v>0.03540816</v>
      </c>
      <c r="C6270" s="6" t="n">
        <v>0.002230442</v>
      </c>
    </row>
    <row r="6271">
      <c r="A6271" s="7" t="n">
        <v>6270</v>
      </c>
      <c r="B6271" s="8" t="n">
        <v>0.03535707</v>
      </c>
      <c r="C6271" s="8" t="n">
        <v>0.002222856</v>
      </c>
    </row>
    <row r="6272">
      <c r="A6272" s="5" t="n">
        <v>6271</v>
      </c>
      <c r="B6272" s="6" t="n">
        <v>0.03530613</v>
      </c>
      <c r="C6272" s="6" t="n">
        <v>0.002212431</v>
      </c>
    </row>
    <row r="6273">
      <c r="A6273" s="7" t="n">
        <v>6272</v>
      </c>
      <c r="B6273" s="8" t="n">
        <v>0.03525537</v>
      </c>
      <c r="C6273" s="8" t="n">
        <v>0.002199186</v>
      </c>
    </row>
    <row r="6274">
      <c r="A6274" s="5" t="n">
        <v>6273</v>
      </c>
      <c r="B6274" s="6" t="n">
        <v>0.03520485</v>
      </c>
      <c r="C6274" s="6" t="n">
        <v>0.002183149</v>
      </c>
    </row>
    <row r="6275">
      <c r="A6275" s="7" t="n">
        <v>6274</v>
      </c>
      <c r="B6275" s="8" t="n">
        <v>0.03515457</v>
      </c>
      <c r="C6275" s="8" t="n">
        <v>0.002164356</v>
      </c>
    </row>
    <row r="6276">
      <c r="A6276" s="5" t="n">
        <v>6275</v>
      </c>
      <c r="B6276" s="6" t="n">
        <v>0.03510459</v>
      </c>
      <c r="C6276" s="6" t="n">
        <v>0.002142854</v>
      </c>
    </row>
    <row r="6277">
      <c r="A6277" s="7" t="n">
        <v>6276</v>
      </c>
      <c r="B6277" s="8" t="n">
        <v>0.03505492</v>
      </c>
      <c r="C6277" s="8" t="n">
        <v>0.00212287</v>
      </c>
    </row>
    <row r="6278">
      <c r="A6278" s="5" t="n">
        <v>6277</v>
      </c>
      <c r="B6278" s="6" t="n">
        <v>0.03500562</v>
      </c>
      <c r="C6278" s="6" t="n">
        <v>0.002114685</v>
      </c>
    </row>
    <row r="6279">
      <c r="A6279" s="7" t="n">
        <v>6278</v>
      </c>
      <c r="B6279" s="8" t="n">
        <v>0.03495671</v>
      </c>
      <c r="C6279" s="8" t="n">
        <v>0.002103728</v>
      </c>
    </row>
    <row r="6280">
      <c r="A6280" s="5" t="n">
        <v>6279</v>
      </c>
      <c r="B6280" s="6" t="n">
        <v>0.03490822</v>
      </c>
      <c r="C6280" s="6" t="n">
        <v>0.002090024</v>
      </c>
    </row>
    <row r="6281">
      <c r="A6281" s="7" t="n">
        <v>6280</v>
      </c>
      <c r="B6281" s="8" t="n">
        <v>0.03486019</v>
      </c>
      <c r="C6281" s="8" t="n">
        <v>0.002073605</v>
      </c>
    </row>
    <row r="6282">
      <c r="A6282" s="5" t="n">
        <v>6281</v>
      </c>
      <c r="B6282" s="6" t="n">
        <v>0.03481263</v>
      </c>
      <c r="C6282" s="6" t="n">
        <v>0.002055075</v>
      </c>
    </row>
    <row r="6283">
      <c r="A6283" s="7" t="n">
        <v>6282</v>
      </c>
      <c r="B6283" s="8" t="n">
        <v>0.03476558</v>
      </c>
      <c r="C6283" s="8" t="n">
        <v>0.00208891</v>
      </c>
    </row>
    <row r="6284">
      <c r="A6284" s="5" t="n">
        <v>6283</v>
      </c>
      <c r="B6284" s="6" t="n">
        <v>0.03471906</v>
      </c>
      <c r="C6284" s="6" t="n">
        <v>0.002122442</v>
      </c>
    </row>
    <row r="6285">
      <c r="A6285" s="7" t="n">
        <v>6284</v>
      </c>
      <c r="B6285" s="8" t="n">
        <v>0.03467312</v>
      </c>
      <c r="C6285" s="8" t="n">
        <v>0.002155657</v>
      </c>
    </row>
    <row r="6286">
      <c r="A6286" s="5" t="n">
        <v>6285</v>
      </c>
      <c r="B6286" s="6" t="n">
        <v>0.03462779</v>
      </c>
      <c r="C6286" s="6" t="n">
        <v>0.002188527</v>
      </c>
    </row>
    <row r="6287">
      <c r="A6287" s="7" t="n">
        <v>6286</v>
      </c>
      <c r="B6287" s="8" t="n">
        <v>0.03458309</v>
      </c>
      <c r="C6287" s="8" t="n">
        <v>0.002221048</v>
      </c>
    </row>
    <row r="6288">
      <c r="A6288" s="5" t="n">
        <v>6287</v>
      </c>
      <c r="B6288" s="6" t="n">
        <v>0.03453903</v>
      </c>
      <c r="C6288" s="6" t="n">
        <v>0.002253238</v>
      </c>
    </row>
    <row r="6289">
      <c r="A6289" s="7" t="n">
        <v>6288</v>
      </c>
      <c r="B6289" s="8" t="n">
        <v>0.03449566</v>
      </c>
      <c r="C6289" s="8" t="n">
        <v>0.002285122</v>
      </c>
    </row>
    <row r="6290">
      <c r="A6290" s="5" t="n">
        <v>6289</v>
      </c>
      <c r="B6290" s="6" t="n">
        <v>0.034453</v>
      </c>
      <c r="C6290" s="6" t="n">
        <v>0.002316702</v>
      </c>
    </row>
    <row r="6291">
      <c r="A6291" s="7" t="n">
        <v>6290</v>
      </c>
      <c r="B6291" s="8" t="n">
        <v>0.03441106</v>
      </c>
      <c r="C6291" s="8" t="n">
        <v>0.002347962</v>
      </c>
    </row>
    <row r="6292">
      <c r="A6292" s="5" t="n">
        <v>6291</v>
      </c>
      <c r="B6292" s="6" t="n">
        <v>0.03436987</v>
      </c>
      <c r="C6292" s="6" t="n">
        <v>0.002378878</v>
      </c>
    </row>
    <row r="6293">
      <c r="A6293" s="7" t="n">
        <v>6292</v>
      </c>
      <c r="B6293" s="8" t="n">
        <v>0.03432946</v>
      </c>
      <c r="C6293" s="8" t="n">
        <v>0.002409424</v>
      </c>
    </row>
    <row r="6294">
      <c r="A6294" s="5" t="n">
        <v>6293</v>
      </c>
      <c r="B6294" s="6" t="n">
        <v>0.03428984</v>
      </c>
      <c r="C6294" s="6" t="n">
        <v>0.002439592</v>
      </c>
    </row>
    <row r="6295">
      <c r="A6295" s="7" t="n">
        <v>6294</v>
      </c>
      <c r="B6295" s="8" t="n">
        <v>0.03425105</v>
      </c>
      <c r="C6295" s="8" t="n">
        <v>0.002469383</v>
      </c>
    </row>
    <row r="6296">
      <c r="A6296" s="5" t="n">
        <v>6295</v>
      </c>
      <c r="B6296" s="6" t="n">
        <v>0.03421312</v>
      </c>
      <c r="C6296" s="6" t="n">
        <v>0.002498825</v>
      </c>
    </row>
    <row r="6297">
      <c r="A6297" s="7" t="n">
        <v>6296</v>
      </c>
      <c r="B6297" s="8" t="n">
        <v>0.03417606</v>
      </c>
      <c r="C6297" s="8" t="n">
        <v>0.002527933</v>
      </c>
    </row>
    <row r="6298">
      <c r="A6298" s="5" t="n">
        <v>6297</v>
      </c>
      <c r="B6298" s="6" t="n">
        <v>0.03413988</v>
      </c>
      <c r="C6298" s="6" t="n">
        <v>0.002556719</v>
      </c>
    </row>
    <row r="6299">
      <c r="A6299" s="7" t="n">
        <v>6298</v>
      </c>
      <c r="B6299" s="8" t="n">
        <v>0.03410461</v>
      </c>
      <c r="C6299" s="8" t="n">
        <v>0.002585198</v>
      </c>
    </row>
    <row r="6300">
      <c r="A6300" s="5" t="n">
        <v>6299</v>
      </c>
      <c r="B6300" s="6" t="n">
        <v>0.03407026</v>
      </c>
      <c r="C6300" s="6" t="n">
        <v>0.002613359</v>
      </c>
    </row>
    <row r="6301">
      <c r="A6301" s="7" t="n">
        <v>6300</v>
      </c>
      <c r="B6301" s="8" t="n">
        <v>0.03403685</v>
      </c>
      <c r="C6301" s="8" t="n">
        <v>0.002641188</v>
      </c>
    </row>
    <row r="6302">
      <c r="A6302" s="5" t="n">
        <v>6301</v>
      </c>
      <c r="B6302" s="6" t="n">
        <v>0.0340044</v>
      </c>
      <c r="C6302" s="6" t="n">
        <v>0.002668652</v>
      </c>
    </row>
    <row r="6303">
      <c r="A6303" s="7" t="n">
        <v>6302</v>
      </c>
      <c r="B6303" s="8" t="n">
        <v>0.03397293</v>
      </c>
      <c r="C6303" s="8" t="n">
        <v>0.00269572</v>
      </c>
    </row>
    <row r="6304">
      <c r="A6304" s="5" t="n">
        <v>6303</v>
      </c>
      <c r="B6304" s="6" t="n">
        <v>0.03394246</v>
      </c>
      <c r="C6304" s="6" t="n">
        <v>0.002722412</v>
      </c>
    </row>
    <row r="6305">
      <c r="A6305" s="7" t="n">
        <v>6304</v>
      </c>
      <c r="B6305" s="8" t="n">
        <v>0.03391298</v>
      </c>
      <c r="C6305" s="8" t="n">
        <v>0.00274875</v>
      </c>
    </row>
    <row r="6306">
      <c r="A6306" s="5" t="n">
        <v>6305</v>
      </c>
      <c r="B6306" s="6" t="n">
        <v>0.03388452</v>
      </c>
      <c r="C6306" s="6" t="n">
        <v>0.002774754</v>
      </c>
    </row>
    <row r="6307">
      <c r="A6307" s="7" t="n">
        <v>6306</v>
      </c>
      <c r="B6307" s="8" t="n">
        <v>0.0338571</v>
      </c>
      <c r="C6307" s="8" t="n">
        <v>0.002800418</v>
      </c>
    </row>
    <row r="6308">
      <c r="A6308" s="5" t="n">
        <v>6307</v>
      </c>
      <c r="B6308" s="6" t="n">
        <v>0.03383072</v>
      </c>
      <c r="C6308" s="6" t="n">
        <v>0.00282572</v>
      </c>
    </row>
    <row r="6309">
      <c r="A6309" s="7" t="n">
        <v>6308</v>
      </c>
      <c r="B6309" s="8" t="n">
        <v>0.0338054</v>
      </c>
      <c r="C6309" s="8" t="n">
        <v>0.002850632</v>
      </c>
    </row>
    <row r="6310">
      <c r="A6310" s="5" t="n">
        <v>6309</v>
      </c>
      <c r="B6310" s="6" t="n">
        <v>0.03378115</v>
      </c>
      <c r="C6310" s="6" t="n">
        <v>0.00287513</v>
      </c>
    </row>
    <row r="6311">
      <c r="A6311" s="7" t="n">
        <v>6310</v>
      </c>
      <c r="B6311" s="8" t="n">
        <v>0.03375796</v>
      </c>
      <c r="C6311" s="8" t="n">
        <v>0.002899212</v>
      </c>
    </row>
    <row r="6312">
      <c r="A6312" s="5" t="n">
        <v>6311</v>
      </c>
      <c r="B6312" s="6" t="n">
        <v>0.03373587</v>
      </c>
      <c r="C6312" s="6" t="n">
        <v>0.002922932</v>
      </c>
    </row>
    <row r="6313">
      <c r="A6313" s="7" t="n">
        <v>6312</v>
      </c>
      <c r="B6313" s="8" t="n">
        <v>0.03371488</v>
      </c>
      <c r="C6313" s="8" t="n">
        <v>0.002946311</v>
      </c>
    </row>
    <row r="6314">
      <c r="A6314" s="5" t="n">
        <v>6313</v>
      </c>
      <c r="B6314" s="6" t="n">
        <v>0.03369499</v>
      </c>
      <c r="C6314" s="6" t="n">
        <v>0.002969358</v>
      </c>
    </row>
    <row r="6315">
      <c r="A6315" s="7" t="n">
        <v>6314</v>
      </c>
      <c r="B6315" s="8" t="n">
        <v>0.03367622</v>
      </c>
      <c r="C6315" s="8" t="n">
        <v>0.002992051</v>
      </c>
    </row>
    <row r="6316">
      <c r="A6316" s="5" t="n">
        <v>6315</v>
      </c>
      <c r="B6316" s="6" t="n">
        <v>0.03365854</v>
      </c>
      <c r="C6316" s="6" t="n">
        <v>0.003014352</v>
      </c>
    </row>
    <row r="6317">
      <c r="A6317" s="7" t="n">
        <v>6316</v>
      </c>
      <c r="B6317" s="8" t="n">
        <v>0.03364197</v>
      </c>
      <c r="C6317" s="8" t="n">
        <v>0.003036234</v>
      </c>
    </row>
    <row r="6318">
      <c r="A6318" s="5" t="n">
        <v>6317</v>
      </c>
      <c r="B6318" s="6" t="n">
        <v>0.03362653</v>
      </c>
      <c r="C6318" s="6" t="n">
        <v>0.0030577</v>
      </c>
    </row>
    <row r="6319">
      <c r="A6319" s="7" t="n">
        <v>6318</v>
      </c>
      <c r="B6319" s="8" t="n">
        <v>0.03361222</v>
      </c>
      <c r="C6319" s="8" t="n">
        <v>0.003078786</v>
      </c>
    </row>
    <row r="6320">
      <c r="A6320" s="5" t="n">
        <v>6319</v>
      </c>
      <c r="B6320" s="6" t="n">
        <v>0.03359903</v>
      </c>
      <c r="C6320" s="6" t="n">
        <v>0.003099496</v>
      </c>
    </row>
    <row r="6321">
      <c r="A6321" s="7" t="n">
        <v>6320</v>
      </c>
      <c r="B6321" s="8" t="n">
        <v>0.03358696</v>
      </c>
      <c r="C6321" s="8" t="n">
        <v>0.003119815</v>
      </c>
    </row>
    <row r="6322">
      <c r="A6322" s="5" t="n">
        <v>6321</v>
      </c>
      <c r="B6322" s="6" t="n">
        <v>0.03357602</v>
      </c>
      <c r="C6322" s="6" t="n">
        <v>0.003139722</v>
      </c>
    </row>
    <row r="6323">
      <c r="A6323" s="7" t="n">
        <v>6322</v>
      </c>
      <c r="B6323" s="8" t="n">
        <v>0.03356621</v>
      </c>
      <c r="C6323" s="8" t="n">
        <v>0.003159194</v>
      </c>
    </row>
    <row r="6324">
      <c r="A6324" s="5" t="n">
        <v>6323</v>
      </c>
      <c r="B6324" s="6" t="n">
        <v>0.03355752</v>
      </c>
      <c r="C6324" s="6" t="n">
        <v>0.003178225</v>
      </c>
    </row>
    <row r="6325">
      <c r="A6325" s="7" t="n">
        <v>6324</v>
      </c>
      <c r="B6325" s="8" t="n">
        <v>0.03354997</v>
      </c>
      <c r="C6325" s="8" t="n">
        <v>0.003196808</v>
      </c>
    </row>
    <row r="6326">
      <c r="A6326" s="5" t="n">
        <v>6325</v>
      </c>
      <c r="B6326" s="6" t="n">
        <v>0.03354354</v>
      </c>
      <c r="C6326" s="6" t="n">
        <v>0.003214913</v>
      </c>
    </row>
    <row r="6327">
      <c r="A6327" s="7" t="n">
        <v>6326</v>
      </c>
      <c r="B6327" s="8" t="n">
        <v>0.03353822</v>
      </c>
      <c r="C6327" s="8" t="n">
        <v>0.003232604</v>
      </c>
    </row>
    <row r="6328">
      <c r="A6328" s="5" t="n">
        <v>6327</v>
      </c>
      <c r="B6328" s="6" t="n">
        <v>0.03353403</v>
      </c>
      <c r="C6328" s="6" t="n">
        <v>0.003249916</v>
      </c>
    </row>
    <row r="6329">
      <c r="A6329" s="7" t="n">
        <v>6328</v>
      </c>
      <c r="B6329" s="8" t="n">
        <v>0.03353094</v>
      </c>
      <c r="C6329" s="8" t="n">
        <v>0.003266843</v>
      </c>
    </row>
    <row r="6330">
      <c r="A6330" s="5" t="n">
        <v>6329</v>
      </c>
      <c r="B6330" s="6" t="n">
        <v>0.03352893</v>
      </c>
      <c r="C6330" s="6" t="n">
        <v>0.00328337</v>
      </c>
    </row>
    <row r="6331">
      <c r="A6331" s="7" t="n">
        <v>6330</v>
      </c>
      <c r="B6331" s="8" t="n">
        <v>0.03352801</v>
      </c>
      <c r="C6331" s="8" t="n">
        <v>0.003299484</v>
      </c>
    </row>
    <row r="6332">
      <c r="A6332" s="5" t="n">
        <v>6331</v>
      </c>
      <c r="B6332" s="6" t="n">
        <v>0.03352816</v>
      </c>
      <c r="C6332" s="6" t="n">
        <v>0.003315176</v>
      </c>
    </row>
    <row r="6333">
      <c r="A6333" s="7" t="n">
        <v>6332</v>
      </c>
      <c r="B6333" s="8" t="n">
        <v>0.0335294</v>
      </c>
      <c r="C6333" s="8" t="n">
        <v>0.003330437</v>
      </c>
    </row>
    <row r="6334">
      <c r="A6334" s="5" t="n">
        <v>6333</v>
      </c>
      <c r="B6334" s="6" t="n">
        <v>0.0335317</v>
      </c>
      <c r="C6334" s="6" t="n">
        <v>0.003345253</v>
      </c>
    </row>
    <row r="6335">
      <c r="A6335" s="7" t="n">
        <v>6334</v>
      </c>
      <c r="B6335" s="8" t="n">
        <v>0.03353504</v>
      </c>
      <c r="C6335" s="8" t="n">
        <v>0.003359614</v>
      </c>
    </row>
    <row r="6336">
      <c r="A6336" s="5" t="n">
        <v>6335</v>
      </c>
      <c r="B6336" s="6" t="n">
        <v>0.03353942</v>
      </c>
      <c r="C6336" s="6" t="n">
        <v>0.003373513</v>
      </c>
    </row>
    <row r="6337">
      <c r="A6337" s="7" t="n">
        <v>6336</v>
      </c>
      <c r="B6337" s="8" t="n">
        <v>0.03354482</v>
      </c>
      <c r="C6337" s="8" t="n">
        <v>0.003386942</v>
      </c>
    </row>
    <row r="6338">
      <c r="A6338" s="5" t="n">
        <v>6337</v>
      </c>
      <c r="B6338" s="6" t="n">
        <v>0.03355124</v>
      </c>
      <c r="C6338" s="6" t="n">
        <v>0.003399898</v>
      </c>
    </row>
    <row r="6339">
      <c r="A6339" s="7" t="n">
        <v>6338</v>
      </c>
      <c r="B6339" s="8" t="n">
        <v>0.03355867</v>
      </c>
      <c r="C6339" s="8" t="n">
        <v>0.003412388</v>
      </c>
    </row>
    <row r="6340">
      <c r="A6340" s="5" t="n">
        <v>6339</v>
      </c>
      <c r="B6340" s="6" t="n">
        <v>0.03356707</v>
      </c>
      <c r="C6340" s="6" t="n">
        <v>0.003424412</v>
      </c>
    </row>
    <row r="6341">
      <c r="A6341" s="7" t="n">
        <v>6340</v>
      </c>
      <c r="B6341" s="8" t="n">
        <v>0.03357647</v>
      </c>
      <c r="C6341" s="8" t="n">
        <v>0.003435976</v>
      </c>
    </row>
    <row r="6342">
      <c r="A6342" s="5" t="n">
        <v>6341</v>
      </c>
      <c r="B6342" s="6" t="n">
        <v>0.03358682</v>
      </c>
      <c r="C6342" s="6" t="n">
        <v>0.003447092</v>
      </c>
    </row>
    <row r="6343">
      <c r="A6343" s="7" t="n">
        <v>6342</v>
      </c>
      <c r="B6343" s="8" t="n">
        <v>0.03359809</v>
      </c>
      <c r="C6343" s="8" t="n">
        <v>0.00345775</v>
      </c>
    </row>
    <row r="6344">
      <c r="A6344" s="5" t="n">
        <v>6343</v>
      </c>
      <c r="B6344" s="6" t="n">
        <v>0.03361029</v>
      </c>
      <c r="C6344" s="6" t="n">
        <v>0.003467939</v>
      </c>
    </row>
    <row r="6345">
      <c r="A6345" s="7" t="n">
        <v>6344</v>
      </c>
      <c r="B6345" s="8" t="n">
        <v>0.03362339</v>
      </c>
      <c r="C6345" s="8" t="n">
        <v>0.003477646</v>
      </c>
    </row>
    <row r="6346">
      <c r="A6346" s="5" t="n">
        <v>6345</v>
      </c>
      <c r="B6346" s="6" t="n">
        <v>0.03363739</v>
      </c>
      <c r="C6346" s="6" t="n">
        <v>0.003486866</v>
      </c>
    </row>
    <row r="6347">
      <c r="A6347" s="7" t="n">
        <v>6346</v>
      </c>
      <c r="B6347" s="8" t="n">
        <v>0.03365225</v>
      </c>
      <c r="C6347" s="8" t="n">
        <v>0.003495584</v>
      </c>
    </row>
    <row r="6348">
      <c r="A6348" s="5" t="n">
        <v>6347</v>
      </c>
      <c r="B6348" s="6" t="n">
        <v>0.03366795</v>
      </c>
      <c r="C6348" s="6" t="n">
        <v>0.003503786</v>
      </c>
    </row>
    <row r="6349">
      <c r="A6349" s="7" t="n">
        <v>6348</v>
      </c>
      <c r="B6349" s="8" t="n">
        <v>0.03368449</v>
      </c>
      <c r="C6349" s="8" t="n">
        <v>0.003511467</v>
      </c>
    </row>
    <row r="6350">
      <c r="A6350" s="5" t="n">
        <v>6349</v>
      </c>
      <c r="B6350" s="6" t="n">
        <v>0.03370183</v>
      </c>
      <c r="C6350" s="6" t="n">
        <v>0.003518625</v>
      </c>
    </row>
    <row r="6351">
      <c r="A6351" s="7" t="n">
        <v>6350</v>
      </c>
      <c r="B6351" s="8" t="n">
        <v>0.03371997</v>
      </c>
      <c r="C6351" s="8" t="n">
        <v>0.003525266</v>
      </c>
    </row>
    <row r="6352">
      <c r="A6352" s="5" t="n">
        <v>6351</v>
      </c>
      <c r="B6352" s="6" t="n">
        <v>0.03373889</v>
      </c>
      <c r="C6352" s="6" t="n">
        <v>0.003531389</v>
      </c>
    </row>
    <row r="6353">
      <c r="A6353" s="7" t="n">
        <v>6352</v>
      </c>
      <c r="B6353" s="8" t="n">
        <v>0.03375854</v>
      </c>
      <c r="C6353" s="8" t="n">
        <v>0.003536993</v>
      </c>
    </row>
    <row r="6354">
      <c r="A6354" s="5" t="n">
        <v>6353</v>
      </c>
      <c r="B6354" s="6" t="n">
        <v>0.0337789</v>
      </c>
      <c r="C6354" s="6" t="n">
        <v>0.003542081</v>
      </c>
    </row>
    <row r="6355">
      <c r="A6355" s="7" t="n">
        <v>6354</v>
      </c>
      <c r="B6355" s="8" t="n">
        <v>0.03379998</v>
      </c>
      <c r="C6355" s="8" t="n">
        <v>0.003546671</v>
      </c>
    </row>
    <row r="6356">
      <c r="A6356" s="5" t="n">
        <v>6355</v>
      </c>
      <c r="B6356" s="6" t="n">
        <v>0.03382175</v>
      </c>
      <c r="C6356" s="6" t="n">
        <v>0.003550763</v>
      </c>
    </row>
    <row r="6357">
      <c r="A6357" s="7" t="n">
        <v>6356</v>
      </c>
      <c r="B6357" s="8" t="n">
        <v>0.03384417</v>
      </c>
      <c r="C6357" s="8" t="n">
        <v>0.003554339</v>
      </c>
    </row>
    <row r="6358">
      <c r="A6358" s="5" t="n">
        <v>6357</v>
      </c>
      <c r="B6358" s="6" t="n">
        <v>0.03386721</v>
      </c>
      <c r="C6358" s="6" t="n">
        <v>0.003557369</v>
      </c>
    </row>
    <row r="6359">
      <c r="A6359" s="7" t="n">
        <v>6358</v>
      </c>
      <c r="B6359" s="8" t="n">
        <v>0.03389085</v>
      </c>
      <c r="C6359" s="8" t="n">
        <v>0.00355984</v>
      </c>
    </row>
    <row r="6360">
      <c r="A6360" s="5" t="n">
        <v>6359</v>
      </c>
      <c r="B6360" s="6" t="n">
        <v>0.0339151</v>
      </c>
      <c r="C6360" s="6" t="n">
        <v>0.003561739</v>
      </c>
    </row>
    <row r="6361">
      <c r="A6361" s="7" t="n">
        <v>6360</v>
      </c>
      <c r="B6361" s="8" t="n">
        <v>0.0339399</v>
      </c>
      <c r="C6361" s="8" t="n">
        <v>0.003563068</v>
      </c>
    </row>
    <row r="6362">
      <c r="A6362" s="5" t="n">
        <v>6361</v>
      </c>
      <c r="B6362" s="6" t="n">
        <v>0.03396522</v>
      </c>
      <c r="C6362" s="6" t="n">
        <v>0.003563826</v>
      </c>
    </row>
    <row r="6363">
      <c r="A6363" s="7" t="n">
        <v>6362</v>
      </c>
      <c r="B6363" s="8" t="n">
        <v>0.03399105</v>
      </c>
      <c r="C6363" s="8" t="n">
        <v>0.003564011</v>
      </c>
    </row>
    <row r="6364">
      <c r="A6364" s="5" t="n">
        <v>6363</v>
      </c>
      <c r="B6364" s="6" t="n">
        <v>0.0340174</v>
      </c>
      <c r="C6364" s="6" t="n">
        <v>0.003563631</v>
      </c>
    </row>
    <row r="6365">
      <c r="A6365" s="7" t="n">
        <v>6364</v>
      </c>
      <c r="B6365" s="8" t="n">
        <v>0.03404421</v>
      </c>
      <c r="C6365" s="8" t="n">
        <v>0.003562688</v>
      </c>
    </row>
    <row r="6366">
      <c r="A6366" s="5" t="n">
        <v>6365</v>
      </c>
      <c r="B6366" s="6" t="n">
        <v>0.03407143</v>
      </c>
      <c r="C6366" s="6" t="n">
        <v>0.003561178</v>
      </c>
    </row>
    <row r="6367">
      <c r="A6367" s="7" t="n">
        <v>6366</v>
      </c>
      <c r="B6367" s="8" t="n">
        <v>0.03409905</v>
      </c>
      <c r="C6367" s="8" t="n">
        <v>0.003559087</v>
      </c>
    </row>
    <row r="6368">
      <c r="A6368" s="5" t="n">
        <v>6367</v>
      </c>
      <c r="B6368" s="6" t="n">
        <v>0.03412709</v>
      </c>
      <c r="C6368" s="6" t="n">
        <v>0.003556418</v>
      </c>
    </row>
    <row r="6369">
      <c r="A6369" s="7" t="n">
        <v>6368</v>
      </c>
      <c r="B6369" s="8" t="n">
        <v>0.03415548</v>
      </c>
      <c r="C6369" s="8" t="n">
        <v>0.003553159</v>
      </c>
    </row>
    <row r="6370">
      <c r="A6370" s="5" t="n">
        <v>6369</v>
      </c>
      <c r="B6370" s="6" t="n">
        <v>0.03418421</v>
      </c>
      <c r="C6370" s="6" t="n">
        <v>0.003549299</v>
      </c>
    </row>
    <row r="6371">
      <c r="A6371" s="7" t="n">
        <v>6370</v>
      </c>
      <c r="B6371" s="8" t="n">
        <v>0.03421321</v>
      </c>
      <c r="C6371" s="8" t="n">
        <v>0.003544838</v>
      </c>
    </row>
    <row r="6372">
      <c r="A6372" s="5" t="n">
        <v>6371</v>
      </c>
      <c r="B6372" s="6" t="n">
        <v>0.0342425</v>
      </c>
      <c r="C6372" s="6" t="n">
        <v>0.003539782</v>
      </c>
    </row>
    <row r="6373">
      <c r="A6373" s="7" t="n">
        <v>6372</v>
      </c>
      <c r="B6373" s="8" t="n">
        <v>0.03427208</v>
      </c>
      <c r="C6373" s="8" t="n">
        <v>0.003534133</v>
      </c>
    </row>
    <row r="6374">
      <c r="A6374" s="5" t="n">
        <v>6373</v>
      </c>
      <c r="B6374" s="6" t="n">
        <v>0.03430188</v>
      </c>
      <c r="C6374" s="6" t="n">
        <v>0.003527893</v>
      </c>
    </row>
    <row r="6375">
      <c r="A6375" s="7" t="n">
        <v>6374</v>
      </c>
      <c r="B6375" s="8" t="n">
        <v>0.03433187</v>
      </c>
      <c r="C6375" s="8" t="n">
        <v>0.003521064</v>
      </c>
    </row>
    <row r="6376">
      <c r="A6376" s="5" t="n">
        <v>6375</v>
      </c>
      <c r="B6376" s="6" t="n">
        <v>0.03436205</v>
      </c>
      <c r="C6376" s="6" t="n">
        <v>0.003513644</v>
      </c>
    </row>
    <row r="6377">
      <c r="A6377" s="7" t="n">
        <v>6376</v>
      </c>
      <c r="B6377" s="8" t="n">
        <v>0.03439239</v>
      </c>
      <c r="C6377" s="8" t="n">
        <v>0.00350563</v>
      </c>
    </row>
    <row r="6378">
      <c r="A6378" s="5" t="n">
        <v>6377</v>
      </c>
      <c r="B6378" s="6" t="n">
        <v>0.03442284</v>
      </c>
      <c r="C6378" s="6" t="n">
        <v>0.003497013</v>
      </c>
    </row>
    <row r="6379">
      <c r="A6379" s="7" t="n">
        <v>6378</v>
      </c>
      <c r="B6379" s="8" t="n">
        <v>0.03445341</v>
      </c>
      <c r="C6379" s="8" t="n">
        <v>0.003487796</v>
      </c>
    </row>
    <row r="6380">
      <c r="A6380" s="5" t="n">
        <v>6379</v>
      </c>
      <c r="B6380" s="6" t="n">
        <v>0.03448405</v>
      </c>
      <c r="C6380" s="6" t="n">
        <v>0.003477991</v>
      </c>
    </row>
    <row r="6381">
      <c r="A6381" s="7" t="n">
        <v>6380</v>
      </c>
      <c r="B6381" s="8" t="n">
        <v>0.03451476</v>
      </c>
      <c r="C6381" s="8" t="n">
        <v>0.003467599</v>
      </c>
    </row>
    <row r="6382">
      <c r="A6382" s="5" t="n">
        <v>6381</v>
      </c>
      <c r="B6382" s="6" t="n">
        <v>0.03454548</v>
      </c>
      <c r="C6382" s="6" t="n">
        <v>0.003456579</v>
      </c>
    </row>
    <row r="6383">
      <c r="A6383" s="7" t="n">
        <v>6382</v>
      </c>
      <c r="B6383" s="8" t="n">
        <v>0.03457621</v>
      </c>
      <c r="C6383" s="8" t="n">
        <v>0.003444914</v>
      </c>
    </row>
    <row r="6384">
      <c r="A6384" s="5" t="n">
        <v>6383</v>
      </c>
      <c r="B6384" s="6" t="n">
        <v>0.03460691</v>
      </c>
      <c r="C6384" s="6" t="n">
        <v>0.003432606</v>
      </c>
    </row>
    <row r="6385">
      <c r="A6385" s="7" t="n">
        <v>6384</v>
      </c>
      <c r="B6385" s="8" t="n">
        <v>0.03463756</v>
      </c>
      <c r="C6385" s="8" t="n">
        <v>0.003419665</v>
      </c>
    </row>
    <row r="6386">
      <c r="A6386" s="5" t="n">
        <v>6385</v>
      </c>
      <c r="B6386" s="6" t="n">
        <v>0.03466816</v>
      </c>
      <c r="C6386" s="6" t="n">
        <v>0.003406098</v>
      </c>
    </row>
    <row r="6387">
      <c r="A6387" s="7" t="n">
        <v>6386</v>
      </c>
      <c r="B6387" s="8" t="n">
        <v>0.03469867</v>
      </c>
      <c r="C6387" s="8" t="n">
        <v>0.003391913</v>
      </c>
    </row>
    <row r="6388">
      <c r="A6388" s="5" t="n">
        <v>6387</v>
      </c>
      <c r="B6388" s="6" t="n">
        <v>0.03472906</v>
      </c>
      <c r="C6388" s="6" t="n">
        <v>0.00337712</v>
      </c>
    </row>
    <row r="6389">
      <c r="A6389" s="7" t="n">
        <v>6388</v>
      </c>
      <c r="B6389" s="8" t="n">
        <v>0.0347593</v>
      </c>
      <c r="C6389" s="8" t="n">
        <v>0.003361726</v>
      </c>
    </row>
    <row r="6390">
      <c r="A6390" s="5" t="n">
        <v>6389</v>
      </c>
      <c r="B6390" s="6" t="n">
        <v>0.03478939</v>
      </c>
      <c r="C6390" s="6" t="n">
        <v>0.003345729</v>
      </c>
    </row>
    <row r="6391">
      <c r="A6391" s="7" t="n">
        <v>6390</v>
      </c>
      <c r="B6391" s="8" t="n">
        <v>0.03481927</v>
      </c>
      <c r="C6391" s="8" t="n">
        <v>0.003329125</v>
      </c>
    </row>
    <row r="6392">
      <c r="A6392" s="5" t="n">
        <v>6391</v>
      </c>
      <c r="B6392" s="6" t="n">
        <v>0.03484897</v>
      </c>
      <c r="C6392" s="6" t="n">
        <v>0.003311916</v>
      </c>
    </row>
    <row r="6393">
      <c r="A6393" s="7" t="n">
        <v>6392</v>
      </c>
      <c r="B6393" s="8" t="n">
        <v>0.03487845</v>
      </c>
      <c r="C6393" s="8" t="n">
        <v>0.003294098</v>
      </c>
    </row>
    <row r="6394">
      <c r="A6394" s="5" t="n">
        <v>6393</v>
      </c>
      <c r="B6394" s="6" t="n">
        <v>0.03490766</v>
      </c>
      <c r="C6394" s="6" t="n">
        <v>0.003275621</v>
      </c>
    </row>
    <row r="6395">
      <c r="A6395" s="7" t="n">
        <v>6394</v>
      </c>
      <c r="B6395" s="8" t="n">
        <v>0.03493661</v>
      </c>
      <c r="C6395" s="8" t="n">
        <v>0.003256447</v>
      </c>
    </row>
    <row r="6396">
      <c r="A6396" s="5" t="n">
        <v>6395</v>
      </c>
      <c r="B6396" s="6" t="n">
        <v>0.03496526</v>
      </c>
      <c r="C6396" s="6" t="n">
        <v>0.003236568</v>
      </c>
    </row>
    <row r="6397">
      <c r="A6397" s="7" t="n">
        <v>6396</v>
      </c>
      <c r="B6397" s="8" t="n">
        <v>0.03499358</v>
      </c>
      <c r="C6397" s="8" t="n">
        <v>0.003216003</v>
      </c>
    </row>
    <row r="6398">
      <c r="A6398" s="5" t="n">
        <v>6397</v>
      </c>
      <c r="B6398" s="6" t="n">
        <v>0.03502158</v>
      </c>
      <c r="C6398" s="6" t="n">
        <v>0.00319476</v>
      </c>
    </row>
    <row r="6399">
      <c r="A6399" s="7" t="n">
        <v>6398</v>
      </c>
      <c r="B6399" s="8" t="n">
        <v>0.03504924</v>
      </c>
      <c r="C6399" s="8" t="n">
        <v>0.00317284</v>
      </c>
    </row>
    <row r="6400">
      <c r="A6400" s="5" t="n">
        <v>6399</v>
      </c>
      <c r="B6400" s="6" t="n">
        <v>0.03507653</v>
      </c>
      <c r="C6400" s="6" t="n">
        <v>0.003150255</v>
      </c>
    </row>
    <row r="6401">
      <c r="A6401" s="7" t="n">
        <v>6400</v>
      </c>
      <c r="B6401" s="8" t="n">
        <v>0.03510345</v>
      </c>
      <c r="C6401" s="8" t="n">
        <v>0.003127024</v>
      </c>
    </row>
    <row r="6402">
      <c r="A6402" s="5" t="n">
        <v>6401</v>
      </c>
      <c r="B6402" s="6" t="n">
        <v>0.03512993</v>
      </c>
      <c r="C6402" s="6" t="n">
        <v>0.003103178</v>
      </c>
    </row>
    <row r="6403">
      <c r="A6403" s="7" t="n">
        <v>6402</v>
      </c>
      <c r="B6403" s="8" t="n">
        <v>0.03515599</v>
      </c>
      <c r="C6403" s="8" t="n">
        <v>0.00307874</v>
      </c>
    </row>
    <row r="6404">
      <c r="A6404" s="5" t="n">
        <v>6403</v>
      </c>
      <c r="B6404" s="6" t="n">
        <v>0.03518159</v>
      </c>
      <c r="C6404" s="6" t="n">
        <v>0.003053719</v>
      </c>
    </row>
    <row r="6405">
      <c r="A6405" s="7" t="n">
        <v>6404</v>
      </c>
      <c r="B6405" s="8" t="n">
        <v>0.03520673</v>
      </c>
      <c r="C6405" s="8" t="n">
        <v>0.003028112</v>
      </c>
    </row>
    <row r="6406">
      <c r="A6406" s="5" t="n">
        <v>6405</v>
      </c>
      <c r="B6406" s="6" t="n">
        <v>0.03523142</v>
      </c>
      <c r="C6406" s="6" t="n">
        <v>0.003001917</v>
      </c>
    </row>
    <row r="6407">
      <c r="A6407" s="7" t="n">
        <v>6406</v>
      </c>
      <c r="B6407" s="8" t="n">
        <v>0.03525562</v>
      </c>
      <c r="C6407" s="8" t="n">
        <v>0.002975146</v>
      </c>
    </row>
    <row r="6408">
      <c r="A6408" s="5" t="n">
        <v>6407</v>
      </c>
      <c r="B6408" s="6" t="n">
        <v>0.03527931</v>
      </c>
      <c r="C6408" s="6" t="n">
        <v>0.002947811</v>
      </c>
    </row>
    <row r="6409">
      <c r="A6409" s="7" t="n">
        <v>6408</v>
      </c>
      <c r="B6409" s="8" t="n">
        <v>0.03530247</v>
      </c>
      <c r="C6409" s="8" t="n">
        <v>0.002919913</v>
      </c>
    </row>
    <row r="6410">
      <c r="A6410" s="5" t="n">
        <v>6409</v>
      </c>
      <c r="B6410" s="6" t="n">
        <v>0.03532509</v>
      </c>
      <c r="C6410" s="6" t="n">
        <v>0.002891456</v>
      </c>
    </row>
    <row r="6411">
      <c r="A6411" s="7" t="n">
        <v>6410</v>
      </c>
      <c r="B6411" s="8" t="n">
        <v>0.03534715</v>
      </c>
      <c r="C6411" s="8" t="n">
        <v>0.002862435</v>
      </c>
    </row>
    <row r="6412">
      <c r="A6412" s="5" t="n">
        <v>6411</v>
      </c>
      <c r="B6412" s="6" t="n">
        <v>0.03536863</v>
      </c>
      <c r="C6412" s="6" t="n">
        <v>0.002832842</v>
      </c>
    </row>
    <row r="6413">
      <c r="A6413" s="7" t="n">
        <v>6412</v>
      </c>
      <c r="B6413" s="8" t="n">
        <v>0.03538956</v>
      </c>
      <c r="C6413" s="8" t="n">
        <v>0.002802664</v>
      </c>
    </row>
    <row r="6414">
      <c r="A6414" s="5" t="n">
        <v>6413</v>
      </c>
      <c r="B6414" s="6" t="n">
        <v>0.03540992</v>
      </c>
      <c r="C6414" s="6" t="n">
        <v>0.002771896</v>
      </c>
    </row>
    <row r="6415">
      <c r="A6415" s="7" t="n">
        <v>6414</v>
      </c>
      <c r="B6415" s="8" t="n">
        <v>0.03542966</v>
      </c>
      <c r="C6415" s="8" t="n">
        <v>0.002740534</v>
      </c>
    </row>
    <row r="6416">
      <c r="A6416" s="5" t="n">
        <v>6415</v>
      </c>
      <c r="B6416" s="6" t="n">
        <v>0.03544878</v>
      </c>
      <c r="C6416" s="6" t="n">
        <v>0.002708581</v>
      </c>
    </row>
    <row r="6417">
      <c r="A6417" s="7" t="n">
        <v>6416</v>
      </c>
      <c r="B6417" s="8" t="n">
        <v>0.03546727</v>
      </c>
      <c r="C6417" s="8" t="n">
        <v>0.002676041</v>
      </c>
    </row>
    <row r="6418">
      <c r="A6418" s="5" t="n">
        <v>6417</v>
      </c>
      <c r="B6418" s="6" t="n">
        <v>0.03548513</v>
      </c>
      <c r="C6418" s="6" t="n">
        <v>0.002642921</v>
      </c>
    </row>
    <row r="6419">
      <c r="A6419" s="7" t="n">
        <v>6418</v>
      </c>
      <c r="B6419" s="8" t="n">
        <v>0.03550232</v>
      </c>
      <c r="C6419" s="8" t="n">
        <v>0.002609181</v>
      </c>
    </row>
    <row r="6420">
      <c r="A6420" s="5" t="n">
        <v>6419</v>
      </c>
      <c r="B6420" s="6" t="n">
        <v>0.03551888</v>
      </c>
      <c r="C6420" s="6" t="n">
        <v>0.002574771</v>
      </c>
    </row>
    <row r="6421">
      <c r="A6421" s="7" t="n">
        <v>6420</v>
      </c>
      <c r="B6421" s="8" t="n">
        <v>0.03553478</v>
      </c>
      <c r="C6421" s="8" t="n">
        <v>0.002539651</v>
      </c>
    </row>
    <row r="6422">
      <c r="A6422" s="5" t="n">
        <v>6421</v>
      </c>
      <c r="B6422" s="6" t="n">
        <v>0.03555002</v>
      </c>
      <c r="C6422" s="6" t="n">
        <v>0.002503838</v>
      </c>
    </row>
    <row r="6423">
      <c r="A6423" s="7" t="n">
        <v>6422</v>
      </c>
      <c r="B6423" s="8" t="n">
        <v>0.03556457</v>
      </c>
      <c r="C6423" s="8" t="n">
        <v>0.002467377</v>
      </c>
    </row>
    <row r="6424">
      <c r="A6424" s="5" t="n">
        <v>6423</v>
      </c>
      <c r="B6424" s="6" t="n">
        <v>0.03557845</v>
      </c>
      <c r="C6424" s="6" t="n">
        <v>0.002430313</v>
      </c>
    </row>
    <row r="6425">
      <c r="A6425" s="7" t="n">
        <v>6424</v>
      </c>
      <c r="B6425" s="8" t="n">
        <v>0.03559162</v>
      </c>
      <c r="C6425" s="8" t="n">
        <v>0.002392678</v>
      </c>
    </row>
    <row r="6426">
      <c r="A6426" s="5" t="n">
        <v>6425</v>
      </c>
      <c r="B6426" s="6" t="n">
        <v>0.03560409</v>
      </c>
      <c r="C6426" s="6" t="n">
        <v>0.002354497</v>
      </c>
    </row>
    <row r="6427">
      <c r="A6427" s="7" t="n">
        <v>6426</v>
      </c>
      <c r="B6427" s="8" t="n">
        <v>0.03561583</v>
      </c>
      <c r="C6427" s="8" t="n">
        <v>0.002315795</v>
      </c>
    </row>
    <row r="6428">
      <c r="A6428" s="5" t="n">
        <v>6427</v>
      </c>
      <c r="B6428" s="6" t="n">
        <v>0.03562686</v>
      </c>
      <c r="C6428" s="6" t="n">
        <v>0.002276584</v>
      </c>
    </row>
    <row r="6429">
      <c r="A6429" s="7" t="n">
        <v>6428</v>
      </c>
      <c r="B6429" s="8" t="n">
        <v>0.03563719</v>
      </c>
      <c r="C6429" s="8" t="n">
        <v>0.002236847</v>
      </c>
    </row>
    <row r="6430">
      <c r="A6430" s="5" t="n">
        <v>6429</v>
      </c>
      <c r="B6430" s="6" t="n">
        <v>0.03564682</v>
      </c>
      <c r="C6430" s="6" t="n">
        <v>0.002196571</v>
      </c>
    </row>
    <row r="6431">
      <c r="A6431" s="7" t="n">
        <v>6430</v>
      </c>
      <c r="B6431" s="8" t="n">
        <v>0.03565574</v>
      </c>
      <c r="C6431" s="8" t="n">
        <v>0.00215576</v>
      </c>
    </row>
    <row r="6432">
      <c r="A6432" s="5" t="n">
        <v>6431</v>
      </c>
      <c r="B6432" s="6" t="n">
        <v>0.03566391</v>
      </c>
      <c r="C6432" s="6" t="n">
        <v>0.002127077</v>
      </c>
    </row>
    <row r="6433">
      <c r="A6433" s="7" t="n">
        <v>6432</v>
      </c>
      <c r="B6433" s="8" t="n">
        <v>0.03567136</v>
      </c>
      <c r="C6433" s="8" t="n">
        <v>0.002148059</v>
      </c>
    </row>
    <row r="6434">
      <c r="A6434" s="5" t="n">
        <v>6433</v>
      </c>
      <c r="B6434" s="6" t="n">
        <v>0.03567806</v>
      </c>
      <c r="C6434" s="6" t="n">
        <v>0.002166297</v>
      </c>
    </row>
    <row r="6435">
      <c r="A6435" s="7" t="n">
        <v>6434</v>
      </c>
      <c r="B6435" s="8" t="n">
        <v>0.03568403</v>
      </c>
      <c r="C6435" s="8" t="n">
        <v>0.002181629</v>
      </c>
    </row>
    <row r="6436">
      <c r="A6436" s="5" t="n">
        <v>6435</v>
      </c>
      <c r="B6436" s="6" t="n">
        <v>0.03568925</v>
      </c>
      <c r="C6436" s="6" t="n">
        <v>0.002193899</v>
      </c>
    </row>
    <row r="6437">
      <c r="A6437" s="7" t="n">
        <v>6436</v>
      </c>
      <c r="B6437" s="8" t="n">
        <v>0.03569376</v>
      </c>
      <c r="C6437" s="8" t="n">
        <v>0.002202908</v>
      </c>
    </row>
    <row r="6438">
      <c r="A6438" s="5" t="n">
        <v>6437</v>
      </c>
      <c r="B6438" s="6" t="n">
        <v>0.03569756</v>
      </c>
      <c r="C6438" s="6" t="n">
        <v>0.002208464</v>
      </c>
    </row>
    <row r="6439">
      <c r="A6439" s="7" t="n">
        <v>6438</v>
      </c>
      <c r="B6439" s="8" t="n">
        <v>0.03570059</v>
      </c>
      <c r="C6439" s="8" t="n">
        <v>0.00222001</v>
      </c>
    </row>
    <row r="6440">
      <c r="A6440" s="5" t="n">
        <v>6439</v>
      </c>
      <c r="B6440" s="6" t="n">
        <v>0.0357029</v>
      </c>
      <c r="C6440" s="6" t="n">
        <v>0.002241866</v>
      </c>
    </row>
    <row r="6441">
      <c r="A6441" s="7" t="n">
        <v>6440</v>
      </c>
      <c r="B6441" s="8" t="n">
        <v>0.03570449</v>
      </c>
      <c r="C6441" s="8" t="n">
        <v>0.002259994</v>
      </c>
    </row>
    <row r="6442">
      <c r="A6442" s="5" t="n">
        <v>6441</v>
      </c>
      <c r="B6442" s="6" t="n">
        <v>0.03570533</v>
      </c>
      <c r="C6442" s="6" t="n">
        <v>0.002274735</v>
      </c>
    </row>
    <row r="6443">
      <c r="A6443" s="7" t="n">
        <v>6442</v>
      </c>
      <c r="B6443" s="8" t="n">
        <v>0.03570544</v>
      </c>
      <c r="C6443" s="8" t="n">
        <v>0.002286171</v>
      </c>
    </row>
    <row r="6444">
      <c r="A6444" s="5" t="n">
        <v>6443</v>
      </c>
      <c r="B6444" s="6" t="n">
        <v>0.03570484</v>
      </c>
      <c r="C6444" s="6" t="n">
        <v>0.002294136</v>
      </c>
    </row>
    <row r="6445">
      <c r="A6445" s="7" t="n">
        <v>6444</v>
      </c>
      <c r="B6445" s="8" t="n">
        <v>0.03570351</v>
      </c>
      <c r="C6445" s="8" t="n">
        <v>0.002298378</v>
      </c>
    </row>
    <row r="6446">
      <c r="A6446" s="5" t="n">
        <v>6445</v>
      </c>
      <c r="B6446" s="6" t="n">
        <v>0.03570146</v>
      </c>
      <c r="C6446" s="6" t="n">
        <v>0.002296266</v>
      </c>
    </row>
    <row r="6447">
      <c r="A6447" s="7" t="n">
        <v>6446</v>
      </c>
      <c r="B6447" s="8" t="n">
        <v>0.03569871</v>
      </c>
      <c r="C6447" s="8" t="n">
        <v>0.002286301</v>
      </c>
    </row>
    <row r="6448">
      <c r="A6448" s="5" t="n">
        <v>6447</v>
      </c>
      <c r="B6448" s="6" t="n">
        <v>0.03569525</v>
      </c>
      <c r="C6448" s="6" t="n">
        <v>0.002291585</v>
      </c>
    </row>
    <row r="6449">
      <c r="A6449" s="7" t="n">
        <v>6448</v>
      </c>
      <c r="B6449" s="8" t="n">
        <v>0.03569109</v>
      </c>
      <c r="C6449" s="8" t="n">
        <v>0.00230187</v>
      </c>
    </row>
    <row r="6450">
      <c r="A6450" s="5" t="n">
        <v>6449</v>
      </c>
      <c r="B6450" s="6" t="n">
        <v>0.03568624</v>
      </c>
      <c r="C6450" s="6" t="n">
        <v>0.002308549</v>
      </c>
    </row>
    <row r="6451">
      <c r="A6451" s="7" t="n">
        <v>6450</v>
      </c>
      <c r="B6451" s="8" t="n">
        <v>0.03568069</v>
      </c>
      <c r="C6451" s="8" t="n">
        <v>0.002318105</v>
      </c>
    </row>
    <row r="6452">
      <c r="A6452" s="5" t="n">
        <v>6451</v>
      </c>
      <c r="B6452" s="6" t="n">
        <v>0.03567445</v>
      </c>
      <c r="C6452" s="6" t="n">
        <v>0.002327645</v>
      </c>
    </row>
    <row r="6453">
      <c r="A6453" s="7" t="n">
        <v>6452</v>
      </c>
      <c r="B6453" s="8" t="n">
        <v>0.03566755</v>
      </c>
      <c r="C6453" s="8" t="n">
        <v>0.002332067</v>
      </c>
    </row>
    <row r="6454">
      <c r="A6454" s="5" t="n">
        <v>6453</v>
      </c>
      <c r="B6454" s="6" t="n">
        <v>0.03565999</v>
      </c>
      <c r="C6454" s="6" t="n">
        <v>0.00233002</v>
      </c>
    </row>
    <row r="6455">
      <c r="A6455" s="7" t="n">
        <v>6454</v>
      </c>
      <c r="B6455" s="8" t="n">
        <v>0.03565175</v>
      </c>
      <c r="C6455" s="8" t="n">
        <v>0.002332999</v>
      </c>
    </row>
    <row r="6456">
      <c r="A6456" s="5" t="n">
        <v>6455</v>
      </c>
      <c r="B6456" s="6" t="n">
        <v>0.03564287</v>
      </c>
      <c r="C6456" s="6" t="n">
        <v>0.002344126</v>
      </c>
    </row>
    <row r="6457">
      <c r="A6457" s="7" t="n">
        <v>6456</v>
      </c>
      <c r="B6457" s="8" t="n">
        <v>0.03563333</v>
      </c>
      <c r="C6457" s="8" t="n">
        <v>0.002350309</v>
      </c>
    </row>
    <row r="6458">
      <c r="A6458" s="5" t="n">
        <v>6457</v>
      </c>
      <c r="B6458" s="6" t="n">
        <v>0.03562314</v>
      </c>
      <c r="C6458" s="6" t="n">
        <v>0.002351969</v>
      </c>
    </row>
    <row r="6459">
      <c r="A6459" s="7" t="n">
        <v>6458</v>
      </c>
      <c r="B6459" s="8" t="n">
        <v>0.03561233</v>
      </c>
      <c r="C6459" s="8" t="n">
        <v>0.002349339</v>
      </c>
    </row>
    <row r="6460">
      <c r="A6460" s="5" t="n">
        <v>6459</v>
      </c>
      <c r="B6460" s="6" t="n">
        <v>0.03560091</v>
      </c>
      <c r="C6460" s="6" t="n">
        <v>0.002342535</v>
      </c>
    </row>
    <row r="6461">
      <c r="A6461" s="7" t="n">
        <v>6460</v>
      </c>
      <c r="B6461" s="8" t="n">
        <v>0.03558886</v>
      </c>
      <c r="C6461" s="8" t="n">
        <v>0.002331614</v>
      </c>
    </row>
    <row r="6462">
      <c r="A6462" s="5" t="n">
        <v>6461</v>
      </c>
      <c r="B6462" s="6" t="n">
        <v>0.03557622</v>
      </c>
      <c r="C6462" s="6" t="n">
        <v>0.002316608</v>
      </c>
    </row>
    <row r="6463">
      <c r="A6463" s="7" t="n">
        <v>6462</v>
      </c>
      <c r="B6463" s="8" t="n">
        <v>0.035563</v>
      </c>
      <c r="C6463" s="8" t="n">
        <v>0.00231708</v>
      </c>
    </row>
    <row r="6464">
      <c r="A6464" s="5" t="n">
        <v>6463</v>
      </c>
      <c r="B6464" s="6" t="n">
        <v>0.03554918</v>
      </c>
      <c r="C6464" s="6" t="n">
        <v>0.002319672</v>
      </c>
    </row>
    <row r="6465">
      <c r="A6465" s="7" t="n">
        <v>6464</v>
      </c>
      <c r="B6465" s="8" t="n">
        <v>0.03553481</v>
      </c>
      <c r="C6465" s="8" t="n">
        <v>0.002318148</v>
      </c>
    </row>
    <row r="6466">
      <c r="A6466" s="5" t="n">
        <v>6465</v>
      </c>
      <c r="B6466" s="6" t="n">
        <v>0.03551991</v>
      </c>
      <c r="C6466" s="6" t="n">
        <v>0.002312485</v>
      </c>
    </row>
    <row r="6467">
      <c r="A6467" s="7" t="n">
        <v>6466</v>
      </c>
      <c r="B6467" s="8" t="n">
        <v>0.03550446</v>
      </c>
      <c r="C6467" s="8" t="n">
        <v>0.002302674</v>
      </c>
    </row>
    <row r="6468">
      <c r="A6468" s="5" t="n">
        <v>6467</v>
      </c>
      <c r="B6468" s="6" t="n">
        <v>0.03548849</v>
      </c>
      <c r="C6468" s="6" t="n">
        <v>0.002288724</v>
      </c>
    </row>
    <row r="6469">
      <c r="A6469" s="7" t="n">
        <v>6468</v>
      </c>
      <c r="B6469" s="8" t="n">
        <v>0.03547204</v>
      </c>
      <c r="C6469" s="8" t="n">
        <v>0.002270662</v>
      </c>
    </row>
    <row r="6470">
      <c r="A6470" s="5" t="n">
        <v>6469</v>
      </c>
      <c r="B6470" s="6" t="n">
        <v>0.0354551</v>
      </c>
      <c r="C6470" s="6" t="n">
        <v>0.002256675</v>
      </c>
    </row>
    <row r="6471">
      <c r="A6471" s="7" t="n">
        <v>6470</v>
      </c>
      <c r="B6471" s="8" t="n">
        <v>0.03543767</v>
      </c>
      <c r="C6471" s="8" t="n">
        <v>0.002256304</v>
      </c>
    </row>
    <row r="6472">
      <c r="A6472" s="5" t="n">
        <v>6471</v>
      </c>
      <c r="B6472" s="6" t="n">
        <v>0.03541984</v>
      </c>
      <c r="C6472" s="6" t="n">
        <v>0.002251769</v>
      </c>
    </row>
    <row r="6473">
      <c r="A6473" s="7" t="n">
        <v>6472</v>
      </c>
      <c r="B6473" s="8" t="n">
        <v>0.03540154</v>
      </c>
      <c r="C6473" s="8" t="n">
        <v>0.002243057</v>
      </c>
    </row>
    <row r="6474">
      <c r="A6474" s="5" t="n">
        <v>6473</v>
      </c>
      <c r="B6474" s="6" t="n">
        <v>0.03538283</v>
      </c>
      <c r="C6474" s="6" t="n">
        <v>0.002230174</v>
      </c>
    </row>
    <row r="6475">
      <c r="A6475" s="7" t="n">
        <v>6474</v>
      </c>
      <c r="B6475" s="8" t="n">
        <v>0.03536374</v>
      </c>
      <c r="C6475" s="8" t="n">
        <v>0.002213141</v>
      </c>
    </row>
    <row r="6476">
      <c r="A6476" s="5" t="n">
        <v>6475</v>
      </c>
      <c r="B6476" s="6" t="n">
        <v>0.03534428</v>
      </c>
      <c r="C6476" s="6" t="n">
        <v>0.002191994</v>
      </c>
    </row>
    <row r="6477">
      <c r="A6477" s="7" t="n">
        <v>6476</v>
      </c>
      <c r="B6477" s="8" t="n">
        <v>0.03532445</v>
      </c>
      <c r="C6477" s="8" t="n">
        <v>0.002167316</v>
      </c>
    </row>
    <row r="6478">
      <c r="A6478" s="5" t="n">
        <v>6477</v>
      </c>
      <c r="B6478" s="6" t="n">
        <v>0.03530431</v>
      </c>
      <c r="C6478" s="6" t="n">
        <v>0.00216364</v>
      </c>
    </row>
    <row r="6479">
      <c r="A6479" s="7" t="n">
        <v>6478</v>
      </c>
      <c r="B6479" s="8" t="n">
        <v>0.03528383</v>
      </c>
      <c r="C6479" s="8" t="n">
        <v>0.002155786</v>
      </c>
    </row>
    <row r="6480">
      <c r="A6480" s="5" t="n">
        <v>6479</v>
      </c>
      <c r="B6480" s="6" t="n">
        <v>0.03526306</v>
      </c>
      <c r="C6480" s="6" t="n">
        <v>0.002143754</v>
      </c>
    </row>
    <row r="6481">
      <c r="A6481" s="7" t="n">
        <v>6480</v>
      </c>
      <c r="B6481" s="8" t="n">
        <v>0.03524201</v>
      </c>
      <c r="C6481" s="8" t="n">
        <v>0.002127562</v>
      </c>
    </row>
    <row r="6482">
      <c r="A6482" s="5" t="n">
        <v>6481</v>
      </c>
      <c r="B6482" s="6" t="n">
        <v>0.03522071</v>
      </c>
      <c r="C6482" s="6" t="n">
        <v>0.002107246</v>
      </c>
    </row>
    <row r="6483">
      <c r="A6483" s="7" t="n">
        <v>6482</v>
      </c>
      <c r="B6483" s="8" t="n">
        <v>0.03519918</v>
      </c>
      <c r="C6483" s="8" t="n">
        <v>0.002082856</v>
      </c>
    </row>
    <row r="6484">
      <c r="A6484" s="5" t="n">
        <v>6483</v>
      </c>
      <c r="B6484" s="6" t="n">
        <v>0.03517744</v>
      </c>
      <c r="C6484" s="6" t="n">
        <v>0.002054459</v>
      </c>
    </row>
    <row r="6485">
      <c r="A6485" s="7" t="n">
        <v>6484</v>
      </c>
      <c r="B6485" s="8" t="n">
        <v>0.03515547</v>
      </c>
      <c r="C6485" s="8" t="n">
        <v>0.002044257</v>
      </c>
    </row>
    <row r="6486">
      <c r="A6486" s="5" t="n">
        <v>6485</v>
      </c>
      <c r="B6486" s="6" t="n">
        <v>0.03513334</v>
      </c>
      <c r="C6486" s="6" t="n">
        <v>0.002032756</v>
      </c>
    </row>
    <row r="6487">
      <c r="A6487" s="7" t="n">
        <v>6486</v>
      </c>
      <c r="B6487" s="8" t="n">
        <v>0.03511107</v>
      </c>
      <c r="C6487" s="8" t="n">
        <v>0.002017129</v>
      </c>
    </row>
    <row r="6488">
      <c r="A6488" s="5" t="n">
        <v>6487</v>
      </c>
      <c r="B6488" s="6" t="n">
        <v>0.03508865</v>
      </c>
      <c r="C6488" s="6" t="n">
        <v>0.001997412</v>
      </c>
    </row>
    <row r="6489">
      <c r="A6489" s="7" t="n">
        <v>6488</v>
      </c>
      <c r="B6489" s="8" t="n">
        <v>0.03506614</v>
      </c>
      <c r="C6489" s="8" t="n">
        <v>0.001973654</v>
      </c>
    </row>
    <row r="6490">
      <c r="A6490" s="5" t="n">
        <v>6489</v>
      </c>
      <c r="B6490" s="6" t="n">
        <v>0.03504352</v>
      </c>
      <c r="C6490" s="6" t="n">
        <v>0.001945926</v>
      </c>
    </row>
    <row r="6491">
      <c r="A6491" s="7" t="n">
        <v>6490</v>
      </c>
      <c r="B6491" s="8" t="n">
        <v>0.0350208</v>
      </c>
      <c r="C6491" s="8" t="n">
        <v>0.001914311</v>
      </c>
    </row>
    <row r="6492">
      <c r="A6492" s="5" t="n">
        <v>6491</v>
      </c>
      <c r="B6492" s="6" t="n">
        <v>0.03499805</v>
      </c>
      <c r="C6492" s="6" t="n">
        <v>0.001900245</v>
      </c>
    </row>
    <row r="6493">
      <c r="A6493" s="7" t="n">
        <v>6492</v>
      </c>
      <c r="B6493" s="8" t="n">
        <v>0.03497528</v>
      </c>
      <c r="C6493" s="8" t="n">
        <v>0.001884918</v>
      </c>
    </row>
    <row r="6494">
      <c r="A6494" s="5" t="n">
        <v>6493</v>
      </c>
      <c r="B6494" s="6" t="n">
        <v>0.03495248</v>
      </c>
      <c r="C6494" s="6" t="n">
        <v>0.001865586</v>
      </c>
    </row>
    <row r="6495">
      <c r="A6495" s="7" t="n">
        <v>6494</v>
      </c>
      <c r="B6495" s="8" t="n">
        <v>0.0349297</v>
      </c>
      <c r="C6495" s="8" t="n">
        <v>0.001842302</v>
      </c>
    </row>
    <row r="6496">
      <c r="A6496" s="5" t="n">
        <v>6495</v>
      </c>
      <c r="B6496" s="6" t="n">
        <v>0.03490695</v>
      </c>
      <c r="C6496" s="6" t="n">
        <v>0.001815136</v>
      </c>
    </row>
    <row r="6497">
      <c r="A6497" s="7" t="n">
        <v>6496</v>
      </c>
      <c r="B6497" s="8" t="n">
        <v>0.03488422</v>
      </c>
      <c r="C6497" s="8" t="n">
        <v>0.001784175</v>
      </c>
    </row>
    <row r="6498">
      <c r="A6498" s="5" t="n">
        <v>6497</v>
      </c>
      <c r="B6498" s="6" t="n">
        <v>0.03486159</v>
      </c>
      <c r="C6498" s="6" t="n">
        <v>0.001750269</v>
      </c>
    </row>
    <row r="6499">
      <c r="A6499" s="7" t="n">
        <v>6498</v>
      </c>
      <c r="B6499" s="8" t="n">
        <v>0.03483908</v>
      </c>
      <c r="C6499" s="8" t="n">
        <v>0.001735031</v>
      </c>
    </row>
    <row r="6500">
      <c r="A6500" s="5" t="n">
        <v>6499</v>
      </c>
      <c r="B6500" s="6" t="n">
        <v>0.03481667</v>
      </c>
      <c r="C6500" s="6" t="n">
        <v>0.001715925</v>
      </c>
    </row>
    <row r="6501">
      <c r="A6501" s="7" t="n">
        <v>6500</v>
      </c>
      <c r="B6501" s="8" t="n">
        <v>0.03479443</v>
      </c>
      <c r="C6501" s="8" t="n">
        <v>0.00169301</v>
      </c>
    </row>
    <row r="6502">
      <c r="A6502" s="5" t="n">
        <v>6501</v>
      </c>
      <c r="B6502" s="6" t="n">
        <v>0.03477233</v>
      </c>
      <c r="C6502" s="6" t="n">
        <v>0.001666357</v>
      </c>
    </row>
    <row r="6503">
      <c r="A6503" s="7" t="n">
        <v>6502</v>
      </c>
      <c r="B6503" s="8" t="n">
        <v>0.03475042</v>
      </c>
      <c r="C6503" s="8" t="n">
        <v>0.001636055</v>
      </c>
    </row>
    <row r="6504">
      <c r="A6504" s="5" t="n">
        <v>6503</v>
      </c>
      <c r="B6504" s="6" t="n">
        <v>0.03472875</v>
      </c>
      <c r="C6504" s="6" t="n">
        <v>0.001602205</v>
      </c>
    </row>
    <row r="6505">
      <c r="A6505" s="7" t="n">
        <v>6504</v>
      </c>
      <c r="B6505" s="8" t="n">
        <v>0.03470731</v>
      </c>
      <c r="C6505" s="8" t="n">
        <v>0.001620164</v>
      </c>
    </row>
    <row r="6506">
      <c r="A6506" s="5" t="n">
        <v>6505</v>
      </c>
      <c r="B6506" s="6" t="n">
        <v>0.03468612</v>
      </c>
      <c r="C6506" s="6" t="n">
        <v>0.00167076</v>
      </c>
    </row>
    <row r="6507">
      <c r="A6507" s="7" t="n">
        <v>6506</v>
      </c>
      <c r="B6507" s="8" t="n">
        <v>0.03466521</v>
      </c>
      <c r="C6507" s="8" t="n">
        <v>0.001721075</v>
      </c>
    </row>
    <row r="6508">
      <c r="A6508" s="5" t="n">
        <v>6507</v>
      </c>
      <c r="B6508" s="6" t="n">
        <v>0.03464459</v>
      </c>
      <c r="C6508" s="6" t="n">
        <v>0.001771045</v>
      </c>
    </row>
    <row r="6509">
      <c r="A6509" s="7" t="n">
        <v>6508</v>
      </c>
      <c r="B6509" s="8" t="n">
        <v>0.03462428</v>
      </c>
      <c r="C6509" s="8" t="n">
        <v>0.001820625</v>
      </c>
    </row>
    <row r="6510">
      <c r="A6510" s="5" t="n">
        <v>6509</v>
      </c>
      <c r="B6510" s="6" t="n">
        <v>0.03460436</v>
      </c>
      <c r="C6510" s="6" t="n">
        <v>0.001869784</v>
      </c>
    </row>
    <row r="6511">
      <c r="A6511" s="7" t="n">
        <v>6510</v>
      </c>
      <c r="B6511" s="8" t="n">
        <v>0.03458478</v>
      </c>
      <c r="C6511" s="8" t="n">
        <v>0.001918516</v>
      </c>
    </row>
    <row r="6512">
      <c r="A6512" s="5" t="n">
        <v>6511</v>
      </c>
      <c r="B6512" s="6" t="n">
        <v>0.03456558</v>
      </c>
      <c r="C6512" s="6" t="n">
        <v>0.001966806</v>
      </c>
    </row>
    <row r="6513">
      <c r="A6513" s="7" t="n">
        <v>6512</v>
      </c>
      <c r="B6513" s="8" t="n">
        <v>0.0345468</v>
      </c>
      <c r="C6513" s="8" t="n">
        <v>0.002014623</v>
      </c>
    </row>
    <row r="6514">
      <c r="A6514" s="5" t="n">
        <v>6513</v>
      </c>
      <c r="B6514" s="6" t="n">
        <v>0.03452843</v>
      </c>
      <c r="C6514" s="6" t="n">
        <v>0.002061975</v>
      </c>
    </row>
    <row r="6515">
      <c r="A6515" s="7" t="n">
        <v>6514</v>
      </c>
      <c r="B6515" s="8" t="n">
        <v>0.03451051</v>
      </c>
      <c r="C6515" s="8" t="n">
        <v>0.002108887</v>
      </c>
    </row>
    <row r="6516">
      <c r="A6516" s="5" t="n">
        <v>6515</v>
      </c>
      <c r="B6516" s="6" t="n">
        <v>0.03449309</v>
      </c>
      <c r="C6516" s="6" t="n">
        <v>0.002155437</v>
      </c>
    </row>
    <row r="6517">
      <c r="A6517" s="7" t="n">
        <v>6516</v>
      </c>
      <c r="B6517" s="8" t="n">
        <v>0.03447613</v>
      </c>
      <c r="C6517" s="8" t="n">
        <v>0.002201687</v>
      </c>
    </row>
    <row r="6518">
      <c r="A6518" s="5" t="n">
        <v>6517</v>
      </c>
      <c r="B6518" s="6" t="n">
        <v>0.03445969</v>
      </c>
      <c r="C6518" s="6" t="n">
        <v>0.002247693</v>
      </c>
    </row>
    <row r="6519">
      <c r="A6519" s="7" t="n">
        <v>6518</v>
      </c>
      <c r="B6519" s="8" t="n">
        <v>0.03444376</v>
      </c>
      <c r="C6519" s="8" t="n">
        <v>0.002293498</v>
      </c>
    </row>
    <row r="6520">
      <c r="A6520" s="5" t="n">
        <v>6519</v>
      </c>
      <c r="B6520" s="6" t="n">
        <v>0.03442837</v>
      </c>
      <c r="C6520" s="6" t="n">
        <v>0.002339095</v>
      </c>
    </row>
    <row r="6521">
      <c r="A6521" s="7" t="n">
        <v>6520</v>
      </c>
      <c r="B6521" s="8" t="n">
        <v>0.03441354</v>
      </c>
      <c r="C6521" s="8" t="n">
        <v>0.002384456</v>
      </c>
    </row>
    <row r="6522">
      <c r="A6522" s="5" t="n">
        <v>6521</v>
      </c>
      <c r="B6522" s="6" t="n">
        <v>0.03439931</v>
      </c>
      <c r="C6522" s="6" t="n">
        <v>0.002429568</v>
      </c>
    </row>
    <row r="6523">
      <c r="A6523" s="7" t="n">
        <v>6522</v>
      </c>
      <c r="B6523" s="8" t="n">
        <v>0.03438567</v>
      </c>
      <c r="C6523" s="8" t="n">
        <v>0.002474428</v>
      </c>
    </row>
    <row r="6524">
      <c r="A6524" s="5" t="n">
        <v>6523</v>
      </c>
      <c r="B6524" s="6" t="n">
        <v>0.03437264</v>
      </c>
      <c r="C6524" s="6" t="n">
        <v>0.002519011</v>
      </c>
    </row>
    <row r="6525">
      <c r="A6525" s="7" t="n">
        <v>6524</v>
      </c>
      <c r="B6525" s="8" t="n">
        <v>0.03436023</v>
      </c>
      <c r="C6525" s="8" t="n">
        <v>0.002563283</v>
      </c>
    </row>
    <row r="6526">
      <c r="A6526" s="5" t="n">
        <v>6525</v>
      </c>
      <c r="B6526" s="6" t="n">
        <v>0.03434847</v>
      </c>
      <c r="C6526" s="6" t="n">
        <v>0.002607188</v>
      </c>
    </row>
    <row r="6527">
      <c r="A6527" s="7" t="n">
        <v>6526</v>
      </c>
      <c r="B6527" s="8" t="n">
        <v>0.03433739</v>
      </c>
      <c r="C6527" s="8" t="n">
        <v>0.002650712</v>
      </c>
    </row>
    <row r="6528">
      <c r="A6528" s="5" t="n">
        <v>6527</v>
      </c>
      <c r="B6528" s="6" t="n">
        <v>0.03432697</v>
      </c>
      <c r="C6528" s="6" t="n">
        <v>0.002693855</v>
      </c>
    </row>
    <row r="6529">
      <c r="A6529" s="7" t="n">
        <v>6528</v>
      </c>
      <c r="B6529" s="8" t="n">
        <v>0.03431725</v>
      </c>
      <c r="C6529" s="8" t="n">
        <v>0.002736614</v>
      </c>
    </row>
    <row r="6530">
      <c r="A6530" s="5" t="n">
        <v>6529</v>
      </c>
      <c r="B6530" s="6" t="n">
        <v>0.03430822</v>
      </c>
      <c r="C6530" s="6" t="n">
        <v>0.00277898</v>
      </c>
    </row>
    <row r="6531">
      <c r="A6531" s="7" t="n">
        <v>6530</v>
      </c>
      <c r="B6531" s="8" t="n">
        <v>0.03429991</v>
      </c>
      <c r="C6531" s="8" t="n">
        <v>0.002820942</v>
      </c>
    </row>
    <row r="6532">
      <c r="A6532" s="5" t="n">
        <v>6531</v>
      </c>
      <c r="B6532" s="6" t="n">
        <v>0.03429233</v>
      </c>
      <c r="C6532" s="6" t="n">
        <v>0.00286248</v>
      </c>
    </row>
    <row r="6533">
      <c r="A6533" s="7" t="n">
        <v>6532</v>
      </c>
      <c r="B6533" s="8" t="n">
        <v>0.03428552</v>
      </c>
      <c r="C6533" s="8" t="n">
        <v>0.002903558</v>
      </c>
    </row>
    <row r="6534">
      <c r="A6534" s="5" t="n">
        <v>6533</v>
      </c>
      <c r="B6534" s="6" t="n">
        <v>0.03427944</v>
      </c>
      <c r="C6534" s="6" t="n">
        <v>0.002944156</v>
      </c>
    </row>
    <row r="6535">
      <c r="A6535" s="7" t="n">
        <v>6534</v>
      </c>
      <c r="B6535" s="8" t="n">
        <v>0.03427413</v>
      </c>
      <c r="C6535" s="8" t="n">
        <v>0.002984245</v>
      </c>
    </row>
    <row r="6536">
      <c r="A6536" s="5" t="n">
        <v>6535</v>
      </c>
      <c r="B6536" s="6" t="n">
        <v>0.0342696</v>
      </c>
      <c r="C6536" s="6" t="n">
        <v>0.003023781</v>
      </c>
    </row>
    <row r="6537">
      <c r="A6537" s="7" t="n">
        <v>6536</v>
      </c>
      <c r="B6537" s="8" t="n">
        <v>0.03426585</v>
      </c>
      <c r="C6537" s="8" t="n">
        <v>0.003062724</v>
      </c>
    </row>
    <row r="6538">
      <c r="A6538" s="5" t="n">
        <v>6537</v>
      </c>
      <c r="B6538" s="6" t="n">
        <v>0.03426291</v>
      </c>
      <c r="C6538" s="6" t="n">
        <v>0.003101038</v>
      </c>
    </row>
    <row r="6539">
      <c r="A6539" s="7" t="n">
        <v>6538</v>
      </c>
      <c r="B6539" s="8" t="n">
        <v>0.0342608</v>
      </c>
      <c r="C6539" s="8" t="n">
        <v>0.00313872</v>
      </c>
    </row>
    <row r="6540">
      <c r="A6540" s="5" t="n">
        <v>6539</v>
      </c>
      <c r="B6540" s="6" t="n">
        <v>0.03425946</v>
      </c>
      <c r="C6540" s="6" t="n">
        <v>0.003175765</v>
      </c>
    </row>
    <row r="6541">
      <c r="A6541" s="7" t="n">
        <v>6540</v>
      </c>
      <c r="B6541" s="8" t="n">
        <v>0.03425896</v>
      </c>
      <c r="C6541" s="8" t="n">
        <v>0.003212142</v>
      </c>
    </row>
    <row r="6542">
      <c r="A6542" s="5" t="n">
        <v>6541</v>
      </c>
      <c r="B6542" s="6" t="n">
        <v>0.03425929</v>
      </c>
      <c r="C6542" s="6" t="n">
        <v>0.003247821</v>
      </c>
    </row>
    <row r="6543">
      <c r="A6543" s="7" t="n">
        <v>6542</v>
      </c>
      <c r="B6543" s="8" t="n">
        <v>0.03426043</v>
      </c>
      <c r="C6543" s="8" t="n">
        <v>0.003282755</v>
      </c>
    </row>
    <row r="6544">
      <c r="A6544" s="5" t="n">
        <v>6543</v>
      </c>
      <c r="B6544" s="6" t="n">
        <v>0.03426247</v>
      </c>
      <c r="C6544" s="6" t="n">
        <v>0.003316932</v>
      </c>
    </row>
    <row r="6545">
      <c r="A6545" s="7" t="n">
        <v>6544</v>
      </c>
      <c r="B6545" s="8" t="n">
        <v>0.03426533</v>
      </c>
      <c r="C6545" s="8" t="n">
        <v>0.003350361</v>
      </c>
    </row>
    <row r="6546">
      <c r="A6546" s="5" t="n">
        <v>6545</v>
      </c>
      <c r="B6546" s="6" t="n">
        <v>0.03426905</v>
      </c>
      <c r="C6546" s="6" t="n">
        <v>0.003383136</v>
      </c>
    </row>
    <row r="6547">
      <c r="A6547" s="7" t="n">
        <v>6546</v>
      </c>
      <c r="B6547" s="8" t="n">
        <v>0.03427363</v>
      </c>
      <c r="C6547" s="8" t="n">
        <v>0.003415293</v>
      </c>
    </row>
    <row r="6548">
      <c r="A6548" s="5" t="n">
        <v>6547</v>
      </c>
      <c r="B6548" s="6" t="n">
        <v>0.03427907</v>
      </c>
      <c r="C6548" s="6" t="n">
        <v>0.003446807</v>
      </c>
    </row>
    <row r="6549">
      <c r="A6549" s="7" t="n">
        <v>6548</v>
      </c>
      <c r="B6549" s="8" t="n">
        <v>0.03428537</v>
      </c>
      <c r="C6549" s="8" t="n">
        <v>0.003477619</v>
      </c>
    </row>
    <row r="6550">
      <c r="A6550" s="5" t="n">
        <v>6549</v>
      </c>
      <c r="B6550" s="6" t="n">
        <v>0.03429258</v>
      </c>
      <c r="C6550" s="6" t="n">
        <v>0.003507692</v>
      </c>
    </row>
    <row r="6551">
      <c r="A6551" s="7" t="n">
        <v>6550</v>
      </c>
      <c r="B6551" s="8" t="n">
        <v>0.03430064</v>
      </c>
      <c r="C6551" s="8" t="n">
        <v>0.003537005</v>
      </c>
    </row>
    <row r="6552">
      <c r="A6552" s="5" t="n">
        <v>6551</v>
      </c>
      <c r="B6552" s="6" t="n">
        <v>0.03430957</v>
      </c>
      <c r="C6552" s="6" t="n">
        <v>0.003565549</v>
      </c>
    </row>
    <row r="6553">
      <c r="A6553" s="7" t="n">
        <v>6552</v>
      </c>
      <c r="B6553" s="8" t="n">
        <v>0.03431938</v>
      </c>
      <c r="C6553" s="8" t="n">
        <v>0.003593319</v>
      </c>
    </row>
    <row r="6554">
      <c r="A6554" s="5" t="n">
        <v>6553</v>
      </c>
      <c r="B6554" s="6" t="n">
        <v>0.03433006</v>
      </c>
      <c r="C6554" s="6" t="n">
        <v>0.003620306</v>
      </c>
    </row>
    <row r="6555">
      <c r="A6555" s="7" t="n">
        <v>6554</v>
      </c>
      <c r="B6555" s="8" t="n">
        <v>0.03434162</v>
      </c>
      <c r="C6555" s="8" t="n">
        <v>0.003646496</v>
      </c>
    </row>
    <row r="6556">
      <c r="A6556" s="5" t="n">
        <v>6555</v>
      </c>
      <c r="B6556" s="6" t="n">
        <v>0.03435407</v>
      </c>
      <c r="C6556" s="6" t="n">
        <v>0.003671888</v>
      </c>
    </row>
    <row r="6557">
      <c r="A6557" s="7" t="n">
        <v>6556</v>
      </c>
      <c r="B6557" s="8" t="n">
        <v>0.03436739</v>
      </c>
      <c r="C6557" s="8" t="n">
        <v>0.003696475</v>
      </c>
    </row>
    <row r="6558">
      <c r="A6558" s="5" t="n">
        <v>6557</v>
      </c>
      <c r="B6558" s="6" t="n">
        <v>0.03438157</v>
      </c>
      <c r="C6558" s="6" t="n">
        <v>0.003720242</v>
      </c>
    </row>
    <row r="6559">
      <c r="A6559" s="7" t="n">
        <v>6558</v>
      </c>
      <c r="B6559" s="8" t="n">
        <v>0.03439661</v>
      </c>
      <c r="C6559" s="8" t="n">
        <v>0.003743155</v>
      </c>
    </row>
    <row r="6560">
      <c r="A6560" s="5" t="n">
        <v>6559</v>
      </c>
      <c r="B6560" s="6" t="n">
        <v>0.0344125</v>
      </c>
      <c r="C6560" s="6" t="n">
        <v>0.00376519</v>
      </c>
    </row>
    <row r="6561">
      <c r="A6561" s="7" t="n">
        <v>6560</v>
      </c>
      <c r="B6561" s="8" t="n">
        <v>0.03442929</v>
      </c>
      <c r="C6561" s="8" t="n">
        <v>0.003786335</v>
      </c>
    </row>
    <row r="6562">
      <c r="A6562" s="5" t="n">
        <v>6561</v>
      </c>
      <c r="B6562" s="6" t="n">
        <v>0.03444691</v>
      </c>
      <c r="C6562" s="6" t="n">
        <v>0.003806576</v>
      </c>
    </row>
    <row r="6563">
      <c r="A6563" s="7" t="n">
        <v>6562</v>
      </c>
      <c r="B6563" s="8" t="n">
        <v>0.03446538</v>
      </c>
      <c r="C6563" s="8" t="n">
        <v>0.00382591</v>
      </c>
    </row>
    <row r="6564">
      <c r="A6564" s="5" t="n">
        <v>6563</v>
      </c>
      <c r="B6564" s="6" t="n">
        <v>0.03448472</v>
      </c>
      <c r="C6564" s="6" t="n">
        <v>0.003844336</v>
      </c>
    </row>
    <row r="6565">
      <c r="A6565" s="7" t="n">
        <v>6564</v>
      </c>
      <c r="B6565" s="8" t="n">
        <v>0.03450486</v>
      </c>
      <c r="C6565" s="8" t="n">
        <v>0.003861852</v>
      </c>
    </row>
    <row r="6566">
      <c r="A6566" s="5" t="n">
        <v>6565</v>
      </c>
      <c r="B6566" s="6" t="n">
        <v>0.03452584</v>
      </c>
      <c r="C6566" s="6" t="n">
        <v>0.00387846</v>
      </c>
    </row>
    <row r="6567">
      <c r="A6567" s="7" t="n">
        <v>6566</v>
      </c>
      <c r="B6567" s="8" t="n">
        <v>0.03454767</v>
      </c>
      <c r="C6567" s="8" t="n">
        <v>0.003894172</v>
      </c>
    </row>
    <row r="6568">
      <c r="A6568" s="5" t="n">
        <v>6567</v>
      </c>
      <c r="B6568" s="6" t="n">
        <v>0.03457028</v>
      </c>
      <c r="C6568" s="6" t="n">
        <v>0.003908989</v>
      </c>
    </row>
    <row r="6569">
      <c r="A6569" s="7" t="n">
        <v>6568</v>
      </c>
      <c r="B6569" s="8" t="n">
        <v>0.03459372</v>
      </c>
      <c r="C6569" s="8" t="n">
        <v>0.003922915</v>
      </c>
    </row>
    <row r="6570">
      <c r="A6570" s="5" t="n">
        <v>6569</v>
      </c>
      <c r="B6570" s="6" t="n">
        <v>0.03461795</v>
      </c>
      <c r="C6570" s="6" t="n">
        <v>0.003935946</v>
      </c>
    </row>
    <row r="6571">
      <c r="A6571" s="7" t="n">
        <v>6570</v>
      </c>
      <c r="B6571" s="8" t="n">
        <v>0.03464295</v>
      </c>
      <c r="C6571" s="8" t="n">
        <v>0.003948085</v>
      </c>
    </row>
    <row r="6572">
      <c r="A6572" s="5" t="n">
        <v>6571</v>
      </c>
      <c r="B6572" s="6" t="n">
        <v>0.03466875</v>
      </c>
      <c r="C6572" s="6" t="n">
        <v>0.00395933</v>
      </c>
    </row>
    <row r="6573">
      <c r="A6573" s="7" t="n">
        <v>6572</v>
      </c>
      <c r="B6573" s="8" t="n">
        <v>0.03469529</v>
      </c>
      <c r="C6573" s="8" t="n">
        <v>0.003969679</v>
      </c>
    </row>
    <row r="6574">
      <c r="A6574" s="5" t="n">
        <v>6573</v>
      </c>
      <c r="B6574" s="6" t="n">
        <v>0.03472259</v>
      </c>
      <c r="C6574" s="6" t="n">
        <v>0.003979126</v>
      </c>
    </row>
    <row r="6575">
      <c r="A6575" s="7" t="n">
        <v>6574</v>
      </c>
      <c r="B6575" s="8" t="n">
        <v>0.03475064</v>
      </c>
      <c r="C6575" s="8" t="n">
        <v>0.00398767</v>
      </c>
    </row>
    <row r="6576">
      <c r="A6576" s="5" t="n">
        <v>6575</v>
      </c>
      <c r="B6576" s="6" t="n">
        <v>0.03477939</v>
      </c>
      <c r="C6576" s="6" t="n">
        <v>0.0039953</v>
      </c>
    </row>
    <row r="6577">
      <c r="A6577" s="7" t="n">
        <v>6576</v>
      </c>
      <c r="B6577" s="8" t="n">
        <v>0.03480885</v>
      </c>
      <c r="C6577" s="8" t="n">
        <v>0.004002028</v>
      </c>
    </row>
    <row r="6578">
      <c r="A6578" s="5" t="n">
        <v>6577</v>
      </c>
      <c r="B6578" s="6" t="n">
        <v>0.03483901</v>
      </c>
      <c r="C6578" s="6" t="n">
        <v>0.004007852</v>
      </c>
    </row>
    <row r="6579">
      <c r="A6579" s="7" t="n">
        <v>6578</v>
      </c>
      <c r="B6579" s="8" t="n">
        <v>0.03486983</v>
      </c>
      <c r="C6579" s="8" t="n">
        <v>0.00401278</v>
      </c>
    </row>
    <row r="6580">
      <c r="A6580" s="5" t="n">
        <v>6579</v>
      </c>
      <c r="B6580" s="6" t="n">
        <v>0.03490133</v>
      </c>
      <c r="C6580" s="6" t="n">
        <v>0.004016788</v>
      </c>
    </row>
    <row r="6581">
      <c r="A6581" s="7" t="n">
        <v>6580</v>
      </c>
      <c r="B6581" s="8" t="n">
        <v>0.03493348</v>
      </c>
      <c r="C6581" s="8" t="n">
        <v>0.00401985</v>
      </c>
    </row>
    <row r="6582">
      <c r="A6582" s="5" t="n">
        <v>6581</v>
      </c>
      <c r="B6582" s="6" t="n">
        <v>0.03496625</v>
      </c>
      <c r="C6582" s="6" t="n">
        <v>0.004021949</v>
      </c>
    </row>
    <row r="6583">
      <c r="A6583" s="7" t="n">
        <v>6582</v>
      </c>
      <c r="B6583" s="8" t="n">
        <v>0.03499964</v>
      </c>
      <c r="C6583" s="8" t="n">
        <v>0.004023079</v>
      </c>
    </row>
    <row r="6584">
      <c r="A6584" s="5" t="n">
        <v>6583</v>
      </c>
      <c r="B6584" s="6" t="n">
        <v>0.03503363</v>
      </c>
      <c r="C6584" s="6" t="n">
        <v>0.004023236</v>
      </c>
    </row>
    <row r="6585">
      <c r="A6585" s="7" t="n">
        <v>6584</v>
      </c>
      <c r="B6585" s="8" t="n">
        <v>0.03506819</v>
      </c>
      <c r="C6585" s="8" t="n">
        <v>0.004022437</v>
      </c>
    </row>
    <row r="6586">
      <c r="A6586" s="5" t="n">
        <v>6585</v>
      </c>
      <c r="B6586" s="6" t="n">
        <v>0.03510333</v>
      </c>
      <c r="C6586" s="6" t="n">
        <v>0.004020707</v>
      </c>
    </row>
    <row r="6587">
      <c r="A6587" s="7" t="n">
        <v>6586</v>
      </c>
      <c r="B6587" s="8" t="n">
        <v>0.03513901</v>
      </c>
      <c r="C6587" s="8" t="n">
        <v>0.004018087</v>
      </c>
    </row>
    <row r="6588">
      <c r="A6588" s="5" t="n">
        <v>6587</v>
      </c>
      <c r="B6588" s="6" t="n">
        <v>0.03517522</v>
      </c>
      <c r="C6588" s="6" t="n">
        <v>0.004014616</v>
      </c>
    </row>
    <row r="6589">
      <c r="A6589" s="7" t="n">
        <v>6588</v>
      </c>
      <c r="B6589" s="8" t="n">
        <v>0.03521192</v>
      </c>
      <c r="C6589" s="8" t="n">
        <v>0.004010314</v>
      </c>
    </row>
    <row r="6590">
      <c r="A6590" s="5" t="n">
        <v>6589</v>
      </c>
      <c r="B6590" s="6" t="n">
        <v>0.0352491</v>
      </c>
      <c r="C6590" s="6" t="n">
        <v>0.004005184</v>
      </c>
    </row>
    <row r="6591">
      <c r="A6591" s="7" t="n">
        <v>6590</v>
      </c>
      <c r="B6591" s="8" t="n">
        <v>0.03528673</v>
      </c>
      <c r="C6591" s="8" t="n">
        <v>0.003999186</v>
      </c>
    </row>
    <row r="6592">
      <c r="A6592" s="5" t="n">
        <v>6591</v>
      </c>
      <c r="B6592" s="6" t="n">
        <v>0.03532481</v>
      </c>
      <c r="C6592" s="6" t="n">
        <v>0.003992293</v>
      </c>
    </row>
    <row r="6593">
      <c r="A6593" s="7" t="n">
        <v>6592</v>
      </c>
      <c r="B6593" s="8" t="n">
        <v>0.0353633</v>
      </c>
      <c r="C6593" s="8" t="n">
        <v>0.003984484</v>
      </c>
    </row>
    <row r="6594">
      <c r="A6594" s="5" t="n">
        <v>6593</v>
      </c>
      <c r="B6594" s="6" t="n">
        <v>0.03540217</v>
      </c>
      <c r="C6594" s="6" t="n">
        <v>0.003975756</v>
      </c>
    </row>
    <row r="6595">
      <c r="A6595" s="7" t="n">
        <v>6594</v>
      </c>
      <c r="B6595" s="8" t="n">
        <v>0.03544145</v>
      </c>
      <c r="C6595" s="8" t="n">
        <v>0.003966124</v>
      </c>
    </row>
    <row r="6596">
      <c r="A6596" s="5" t="n">
        <v>6595</v>
      </c>
      <c r="B6596" s="6" t="n">
        <v>0.03548104</v>
      </c>
      <c r="C6596" s="6" t="n">
        <v>0.003955588</v>
      </c>
    </row>
    <row r="6597">
      <c r="A6597" s="7" t="n">
        <v>6596</v>
      </c>
      <c r="B6597" s="8" t="n">
        <v>0.03552096</v>
      </c>
      <c r="C6597" s="8" t="n">
        <v>0.003944138</v>
      </c>
    </row>
    <row r="6598">
      <c r="A6598" s="5" t="n">
        <v>6597</v>
      </c>
      <c r="B6598" s="6" t="n">
        <v>0.03556121</v>
      </c>
      <c r="C6598" s="6" t="n">
        <v>0.003931785</v>
      </c>
    </row>
    <row r="6599">
      <c r="A6599" s="7" t="n">
        <v>6598</v>
      </c>
      <c r="B6599" s="8" t="n">
        <v>0.03560172</v>
      </c>
      <c r="C6599" s="8" t="n">
        <v>0.003918492</v>
      </c>
    </row>
    <row r="6600">
      <c r="A6600" s="5" t="n">
        <v>6599</v>
      </c>
      <c r="B6600" s="6" t="n">
        <v>0.03564249</v>
      </c>
      <c r="C6600" s="6" t="n">
        <v>0.003904254</v>
      </c>
    </row>
    <row r="6601">
      <c r="A6601" s="7" t="n">
        <v>6600</v>
      </c>
      <c r="B6601" s="8" t="n">
        <v>0.03568351</v>
      </c>
      <c r="C6601" s="8" t="n">
        <v>0.003889096</v>
      </c>
    </row>
    <row r="6602">
      <c r="A6602" s="5" t="n">
        <v>6601</v>
      </c>
      <c r="B6602" s="6" t="n">
        <v>0.0357247</v>
      </c>
      <c r="C6602" s="6" t="n">
        <v>0.003873027</v>
      </c>
    </row>
    <row r="6603">
      <c r="A6603" s="7" t="n">
        <v>6602</v>
      </c>
      <c r="B6603" s="8" t="n">
        <v>0.03576609</v>
      </c>
      <c r="C6603" s="8" t="n">
        <v>0.003856134</v>
      </c>
    </row>
    <row r="6604">
      <c r="A6604" s="5" t="n">
        <v>6603</v>
      </c>
      <c r="B6604" s="6" t="n">
        <v>0.03580761</v>
      </c>
      <c r="C6604" s="6" t="n">
        <v>0.003838485</v>
      </c>
    </row>
    <row r="6605">
      <c r="A6605" s="7" t="n">
        <v>6604</v>
      </c>
      <c r="B6605" s="8" t="n">
        <v>0.03584927</v>
      </c>
      <c r="C6605" s="8" t="n">
        <v>0.003820087</v>
      </c>
    </row>
    <row r="6606">
      <c r="A6606" s="5" t="n">
        <v>6605</v>
      </c>
      <c r="B6606" s="6" t="n">
        <v>0.03589104</v>
      </c>
      <c r="C6606" s="6" t="n">
        <v>0.003800942</v>
      </c>
    </row>
    <row r="6607">
      <c r="A6607" s="7" t="n">
        <v>6606</v>
      </c>
      <c r="B6607" s="8" t="n">
        <v>0.03593289</v>
      </c>
      <c r="C6607" s="8" t="n">
        <v>0.003781059</v>
      </c>
    </row>
    <row r="6608">
      <c r="A6608" s="5" t="n">
        <v>6607</v>
      </c>
      <c r="B6608" s="6" t="n">
        <v>0.03597478</v>
      </c>
      <c r="C6608" s="6" t="n">
        <v>0.003760447</v>
      </c>
    </row>
    <row r="6609">
      <c r="A6609" s="7" t="n">
        <v>6608</v>
      </c>
      <c r="B6609" s="8" t="n">
        <v>0.0360167</v>
      </c>
      <c r="C6609" s="8" t="n">
        <v>0.003739113</v>
      </c>
    </row>
    <row r="6610">
      <c r="A6610" s="5" t="n">
        <v>6609</v>
      </c>
      <c r="B6610" s="6" t="n">
        <v>0.03605863</v>
      </c>
      <c r="C6610" s="6" t="n">
        <v>0.003717062</v>
      </c>
    </row>
    <row r="6611">
      <c r="A6611" s="7" t="n">
        <v>6610</v>
      </c>
      <c r="B6611" s="8" t="n">
        <v>0.03610052</v>
      </c>
      <c r="C6611" s="8" t="n">
        <v>0.003694274</v>
      </c>
    </row>
    <row r="6612">
      <c r="A6612" s="5" t="n">
        <v>6611</v>
      </c>
      <c r="B6612" s="6" t="n">
        <v>0.03614237</v>
      </c>
      <c r="C6612" s="6" t="n">
        <v>0.003670727</v>
      </c>
    </row>
    <row r="6613">
      <c r="A6613" s="7" t="n">
        <v>6612</v>
      </c>
      <c r="B6613" s="8" t="n">
        <v>0.03618415</v>
      </c>
      <c r="C6613" s="8" t="n">
        <v>0.003646425</v>
      </c>
    </row>
    <row r="6614">
      <c r="A6614" s="5" t="n">
        <v>6613</v>
      </c>
      <c r="B6614" s="6" t="n">
        <v>0.03622579</v>
      </c>
      <c r="C6614" s="6" t="n">
        <v>0.003621387</v>
      </c>
    </row>
    <row r="6615">
      <c r="A6615" s="7" t="n">
        <v>6614</v>
      </c>
      <c r="B6615" s="8" t="n">
        <v>0.03626732</v>
      </c>
      <c r="C6615" s="8" t="n">
        <v>0.003595612</v>
      </c>
    </row>
    <row r="6616">
      <c r="A6616" s="5" t="n">
        <v>6615</v>
      </c>
      <c r="B6616" s="6" t="n">
        <v>0.03630868</v>
      </c>
      <c r="C6616" s="6" t="n">
        <v>0.003569086</v>
      </c>
    </row>
    <row r="6617">
      <c r="A6617" s="7" t="n">
        <v>6616</v>
      </c>
      <c r="B6617" s="8" t="n">
        <v>0.03634985</v>
      </c>
      <c r="C6617" s="8" t="n">
        <v>0.00354181</v>
      </c>
    </row>
    <row r="6618">
      <c r="A6618" s="5" t="n">
        <v>6617</v>
      </c>
      <c r="B6618" s="6" t="n">
        <v>0.03639082</v>
      </c>
      <c r="C6618" s="6" t="n">
        <v>0.003513787</v>
      </c>
    </row>
    <row r="6619">
      <c r="A6619" s="7" t="n">
        <v>6618</v>
      </c>
      <c r="B6619" s="8" t="n">
        <v>0.03643155</v>
      </c>
      <c r="C6619" s="8" t="n">
        <v>0.00348504</v>
      </c>
    </row>
    <row r="6620">
      <c r="A6620" s="5" t="n">
        <v>6619</v>
      </c>
      <c r="B6620" s="6" t="n">
        <v>0.03647201</v>
      </c>
      <c r="C6620" s="6" t="n">
        <v>0.003455607</v>
      </c>
    </row>
    <row r="6621">
      <c r="A6621" s="7" t="n">
        <v>6620</v>
      </c>
      <c r="B6621" s="8" t="n">
        <v>0.03651217</v>
      </c>
      <c r="C6621" s="8" t="n">
        <v>0.003425488</v>
      </c>
    </row>
    <row r="6622">
      <c r="A6622" s="5" t="n">
        <v>6621</v>
      </c>
      <c r="B6622" s="6" t="n">
        <v>0.03655201</v>
      </c>
      <c r="C6622" s="6" t="n">
        <v>0.003394681</v>
      </c>
    </row>
    <row r="6623">
      <c r="A6623" s="7" t="n">
        <v>6622</v>
      </c>
      <c r="B6623" s="8" t="n">
        <v>0.03659151</v>
      </c>
      <c r="C6623" s="8" t="n">
        <v>0.003363194</v>
      </c>
    </row>
    <row r="6624">
      <c r="A6624" s="5" t="n">
        <v>6623</v>
      </c>
      <c r="B6624" s="6" t="n">
        <v>0.03663063</v>
      </c>
      <c r="C6624" s="6" t="n">
        <v>0.003331031</v>
      </c>
    </row>
    <row r="6625">
      <c r="A6625" s="7" t="n">
        <v>6624</v>
      </c>
      <c r="B6625" s="8" t="n">
        <v>0.03666937</v>
      </c>
      <c r="C6625" s="8" t="n">
        <v>0.003298198</v>
      </c>
    </row>
    <row r="6626">
      <c r="A6626" s="5" t="n">
        <v>6625</v>
      </c>
      <c r="B6626" s="6" t="n">
        <v>0.03670766</v>
      </c>
      <c r="C6626" s="6" t="n">
        <v>0.003264694</v>
      </c>
    </row>
    <row r="6627">
      <c r="A6627" s="7" t="n">
        <v>6626</v>
      </c>
      <c r="B6627" s="8" t="n">
        <v>0.03674551</v>
      </c>
      <c r="C6627" s="8" t="n">
        <v>0.003230546</v>
      </c>
    </row>
    <row r="6628">
      <c r="A6628" s="5" t="n">
        <v>6627</v>
      </c>
      <c r="B6628" s="6" t="n">
        <v>0.03678288</v>
      </c>
      <c r="C6628" s="6" t="n">
        <v>0.003195788</v>
      </c>
    </row>
    <row r="6629">
      <c r="A6629" s="7" t="n">
        <v>6628</v>
      </c>
      <c r="B6629" s="8" t="n">
        <v>0.03681973</v>
      </c>
      <c r="C6629" s="8" t="n">
        <v>0.00316049</v>
      </c>
    </row>
    <row r="6630">
      <c r="A6630" s="5" t="n">
        <v>6629</v>
      </c>
      <c r="B6630" s="6" t="n">
        <v>0.03685608</v>
      </c>
      <c r="C6630" s="6" t="n">
        <v>0.003124722</v>
      </c>
    </row>
    <row r="6631">
      <c r="A6631" s="7" t="n">
        <v>6630</v>
      </c>
      <c r="B6631" s="8" t="n">
        <v>0.03689186</v>
      </c>
      <c r="C6631" s="8" t="n">
        <v>0.003088525</v>
      </c>
    </row>
    <row r="6632">
      <c r="A6632" s="5" t="n">
        <v>6631</v>
      </c>
      <c r="B6632" s="6" t="n">
        <v>0.03692706</v>
      </c>
      <c r="C6632" s="6" t="n">
        <v>0.003051898</v>
      </c>
    </row>
    <row r="6633">
      <c r="A6633" s="7" t="n">
        <v>6632</v>
      </c>
      <c r="B6633" s="8" t="n">
        <v>0.03696166</v>
      </c>
      <c r="C6633" s="8" t="n">
        <v>0.003014832</v>
      </c>
    </row>
    <row r="6634">
      <c r="A6634" s="5" t="n">
        <v>6633</v>
      </c>
      <c r="B6634" s="6" t="n">
        <v>0.03699565</v>
      </c>
      <c r="C6634" s="6" t="n">
        <v>0.002977303</v>
      </c>
    </row>
    <row r="6635">
      <c r="A6635" s="7" t="n">
        <v>6634</v>
      </c>
      <c r="B6635" s="8" t="n">
        <v>0.03702898</v>
      </c>
      <c r="C6635" s="8" t="n">
        <v>0.002939301</v>
      </c>
    </row>
    <row r="6636">
      <c r="A6636" s="5" t="n">
        <v>6635</v>
      </c>
      <c r="B6636" s="6" t="n">
        <v>0.03706164</v>
      </c>
      <c r="C6636" s="6" t="n">
        <v>0.00290084</v>
      </c>
    </row>
    <row r="6637">
      <c r="A6637" s="7" t="n">
        <v>6636</v>
      </c>
      <c r="B6637" s="8" t="n">
        <v>0.03709361</v>
      </c>
      <c r="C6637" s="8" t="n">
        <v>0.002861934</v>
      </c>
    </row>
    <row r="6638">
      <c r="A6638" s="5" t="n">
        <v>6637</v>
      </c>
      <c r="B6638" s="6" t="n">
        <v>0.03712485</v>
      </c>
      <c r="C6638" s="6" t="n">
        <v>0.002822583</v>
      </c>
    </row>
    <row r="6639">
      <c r="A6639" s="7" t="n">
        <v>6638</v>
      </c>
      <c r="B6639" s="8" t="n">
        <v>0.03715536</v>
      </c>
      <c r="C6639" s="8" t="n">
        <v>0.002782776</v>
      </c>
    </row>
    <row r="6640">
      <c r="A6640" s="5" t="n">
        <v>6639</v>
      </c>
      <c r="B6640" s="6" t="n">
        <v>0.03718509</v>
      </c>
      <c r="C6640" s="6" t="n">
        <v>0.002742451</v>
      </c>
    </row>
    <row r="6641">
      <c r="A6641" s="7" t="n">
        <v>6640</v>
      </c>
      <c r="B6641" s="8" t="n">
        <v>0.03721404</v>
      </c>
      <c r="C6641" s="8" t="n">
        <v>0.002701564</v>
      </c>
    </row>
    <row r="6642">
      <c r="A6642" s="5" t="n">
        <v>6641</v>
      </c>
      <c r="B6642" s="6" t="n">
        <v>0.03724219</v>
      </c>
      <c r="C6642" s="6" t="n">
        <v>0.002660127</v>
      </c>
    </row>
    <row r="6643">
      <c r="A6643" s="7" t="n">
        <v>6642</v>
      </c>
      <c r="B6643" s="8" t="n">
        <v>0.03726952</v>
      </c>
      <c r="C6643" s="8" t="n">
        <v>0.002618178</v>
      </c>
    </row>
    <row r="6644">
      <c r="A6644" s="5" t="n">
        <v>6643</v>
      </c>
      <c r="B6644" s="6" t="n">
        <v>0.037296</v>
      </c>
      <c r="C6644" s="6" t="n">
        <v>0.002575765</v>
      </c>
    </row>
    <row r="6645">
      <c r="A6645" s="7" t="n">
        <v>6644</v>
      </c>
      <c r="B6645" s="8" t="n">
        <v>0.03732159</v>
      </c>
      <c r="C6645" s="8" t="n">
        <v>0.002532903</v>
      </c>
    </row>
    <row r="6646">
      <c r="A6646" s="5" t="n">
        <v>6645</v>
      </c>
      <c r="B6646" s="6" t="n">
        <v>0.03734631</v>
      </c>
      <c r="C6646" s="6" t="n">
        <v>0.0024896</v>
      </c>
    </row>
    <row r="6647">
      <c r="A6647" s="7" t="n">
        <v>6646</v>
      </c>
      <c r="B6647" s="8" t="n">
        <v>0.0373701</v>
      </c>
      <c r="C6647" s="8" t="n">
        <v>0.002445867</v>
      </c>
    </row>
    <row r="6648">
      <c r="A6648" s="5" t="n">
        <v>6647</v>
      </c>
      <c r="B6648" s="6" t="n">
        <v>0.03739298</v>
      </c>
      <c r="C6648" s="6" t="n">
        <v>0.002401748</v>
      </c>
    </row>
    <row r="6649">
      <c r="A6649" s="7" t="n">
        <v>6648</v>
      </c>
      <c r="B6649" s="8" t="n">
        <v>0.03741493</v>
      </c>
      <c r="C6649" s="8" t="n">
        <v>0.002357289</v>
      </c>
    </row>
    <row r="6650">
      <c r="A6650" s="5" t="n">
        <v>6649</v>
      </c>
      <c r="B6650" s="6" t="n">
        <v>0.03743589</v>
      </c>
      <c r="C6650" s="6" t="n">
        <v>0.00231252</v>
      </c>
    </row>
    <row r="6651">
      <c r="A6651" s="7" t="n">
        <v>6650</v>
      </c>
      <c r="B6651" s="8" t="n">
        <v>0.03745588</v>
      </c>
      <c r="C6651" s="8" t="n">
        <v>0.002267458</v>
      </c>
    </row>
    <row r="6652">
      <c r="A6652" s="5" t="n">
        <v>6651</v>
      </c>
      <c r="B6652" s="6" t="n">
        <v>0.03747488</v>
      </c>
      <c r="C6652" s="6" t="n">
        <v>0.002222128</v>
      </c>
    </row>
    <row r="6653">
      <c r="A6653" s="7" t="n">
        <v>6652</v>
      </c>
      <c r="B6653" s="8" t="n">
        <v>0.03749286</v>
      </c>
      <c r="C6653" s="8" t="n">
        <v>0.002176549</v>
      </c>
    </row>
    <row r="6654">
      <c r="A6654" s="5" t="n">
        <v>6653</v>
      </c>
      <c r="B6654" s="6" t="n">
        <v>0.03750982</v>
      </c>
      <c r="C6654" s="6" t="n">
        <v>0.002130704</v>
      </c>
    </row>
    <row r="6655">
      <c r="A6655" s="7" t="n">
        <v>6654</v>
      </c>
      <c r="B6655" s="8" t="n">
        <v>0.03752575</v>
      </c>
      <c r="C6655" s="8" t="n">
        <v>0.002084597</v>
      </c>
    </row>
    <row r="6656">
      <c r="A6656" s="5" t="n">
        <v>6655</v>
      </c>
      <c r="B6656" s="6" t="n">
        <v>0.03754061</v>
      </c>
      <c r="C6656" s="6" t="n">
        <v>0.002038257</v>
      </c>
    </row>
    <row r="6657">
      <c r="A6657" s="7" t="n">
        <v>6656</v>
      </c>
      <c r="B6657" s="8" t="n">
        <v>0.0375544</v>
      </c>
      <c r="C6657" s="8" t="n">
        <v>0.001991693</v>
      </c>
    </row>
    <row r="6658">
      <c r="A6658" s="5" t="n">
        <v>6657</v>
      </c>
      <c r="B6658" s="6" t="n">
        <v>0.03756712</v>
      </c>
      <c r="C6658" s="6" t="n">
        <v>0.001967788</v>
      </c>
    </row>
    <row r="6659">
      <c r="A6659" s="7" t="n">
        <v>6658</v>
      </c>
      <c r="B6659" s="8" t="n">
        <v>0.03757874</v>
      </c>
      <c r="C6659" s="8" t="n">
        <v>0.00198405</v>
      </c>
    </row>
    <row r="6660">
      <c r="A6660" s="5" t="n">
        <v>6659</v>
      </c>
      <c r="B6660" s="6" t="n">
        <v>0.03758928</v>
      </c>
      <c r="C6660" s="6" t="n">
        <v>0.001998855</v>
      </c>
    </row>
    <row r="6661">
      <c r="A6661" s="7" t="n">
        <v>6660</v>
      </c>
      <c r="B6661" s="8" t="n">
        <v>0.03759871</v>
      </c>
      <c r="C6661" s="8" t="n">
        <v>0.002012178</v>
      </c>
    </row>
    <row r="6662">
      <c r="A6662" s="5" t="n">
        <v>6661</v>
      </c>
      <c r="B6662" s="6" t="n">
        <v>0.03760699</v>
      </c>
      <c r="C6662" s="6" t="n">
        <v>0.002023952</v>
      </c>
    </row>
    <row r="6663">
      <c r="A6663" s="7" t="n">
        <v>6662</v>
      </c>
      <c r="B6663" s="8" t="n">
        <v>0.03761415</v>
      </c>
      <c r="C6663" s="8" t="n">
        <v>0.002036064</v>
      </c>
    </row>
    <row r="6664">
      <c r="A6664" s="5" t="n">
        <v>6663</v>
      </c>
      <c r="B6664" s="6" t="n">
        <v>0.03762015</v>
      </c>
      <c r="C6664" s="6" t="n">
        <v>0.002059073</v>
      </c>
    </row>
    <row r="6665">
      <c r="A6665" s="7" t="n">
        <v>6664</v>
      </c>
      <c r="B6665" s="8" t="n">
        <v>0.037625</v>
      </c>
      <c r="C6665" s="8" t="n">
        <v>0.002080406</v>
      </c>
    </row>
    <row r="6666">
      <c r="A6666" s="5" t="n">
        <v>6665</v>
      </c>
      <c r="B6666" s="6" t="n">
        <v>0.03762869</v>
      </c>
      <c r="C6666" s="6" t="n">
        <v>0.002100008</v>
      </c>
    </row>
    <row r="6667">
      <c r="A6667" s="7" t="n">
        <v>6666</v>
      </c>
      <c r="B6667" s="8" t="n">
        <v>0.03763124</v>
      </c>
      <c r="C6667" s="8" t="n">
        <v>0.002117956</v>
      </c>
    </row>
    <row r="6668">
      <c r="A6668" s="5" t="n">
        <v>6667</v>
      </c>
      <c r="B6668" s="6" t="n">
        <v>0.03763258</v>
      </c>
      <c r="C6668" s="6" t="n">
        <v>0.002134199</v>
      </c>
    </row>
    <row r="6669">
      <c r="A6669" s="7" t="n">
        <v>6668</v>
      </c>
      <c r="B6669" s="8" t="n">
        <v>0.03763276</v>
      </c>
      <c r="C6669" s="8" t="n">
        <v>0.002148511</v>
      </c>
    </row>
    <row r="6670">
      <c r="A6670" s="5" t="n">
        <v>6669</v>
      </c>
      <c r="B6670" s="6" t="n">
        <v>0.03763175</v>
      </c>
      <c r="C6670" s="6" t="n">
        <v>0.002160928</v>
      </c>
    </row>
    <row r="6671">
      <c r="A6671" s="7" t="n">
        <v>6670</v>
      </c>
      <c r="B6671" s="8" t="n">
        <v>0.03762955</v>
      </c>
      <c r="C6671" s="8" t="n">
        <v>0.002171389</v>
      </c>
    </row>
    <row r="6672">
      <c r="A6672" s="5" t="n">
        <v>6671</v>
      </c>
      <c r="B6672" s="6" t="n">
        <v>0.0376262</v>
      </c>
      <c r="C6672" s="6" t="n">
        <v>0.002179807</v>
      </c>
    </row>
    <row r="6673">
      <c r="A6673" s="7" t="n">
        <v>6672</v>
      </c>
      <c r="B6673" s="8" t="n">
        <v>0.03762164</v>
      </c>
      <c r="C6673" s="8" t="n">
        <v>0.002195366</v>
      </c>
    </row>
    <row r="6674">
      <c r="A6674" s="5" t="n">
        <v>6673</v>
      </c>
      <c r="B6674" s="6" t="n">
        <v>0.03761589</v>
      </c>
      <c r="C6674" s="6" t="n">
        <v>0.002212923</v>
      </c>
    </row>
    <row r="6675">
      <c r="A6675" s="7" t="n">
        <v>6674</v>
      </c>
      <c r="B6675" s="8" t="n">
        <v>0.03760895</v>
      </c>
      <c r="C6675" s="8" t="n">
        <v>0.00222357</v>
      </c>
    </row>
    <row r="6676">
      <c r="A6676" s="5" t="n">
        <v>6675</v>
      </c>
      <c r="B6676" s="6" t="n">
        <v>0.03760082</v>
      </c>
      <c r="C6676" s="6" t="n">
        <v>0.002232596</v>
      </c>
    </row>
    <row r="6677">
      <c r="A6677" s="7" t="n">
        <v>6676</v>
      </c>
      <c r="B6677" s="8" t="n">
        <v>0.0375915</v>
      </c>
      <c r="C6677" s="8" t="n">
        <v>0.002241694</v>
      </c>
    </row>
    <row r="6678">
      <c r="A6678" s="5" t="n">
        <v>6677</v>
      </c>
      <c r="B6678" s="6" t="n">
        <v>0.037581</v>
      </c>
      <c r="C6678" s="6" t="n">
        <v>0.002250833</v>
      </c>
    </row>
    <row r="6679">
      <c r="A6679" s="7" t="n">
        <v>6678</v>
      </c>
      <c r="B6679" s="8" t="n">
        <v>0.03756933</v>
      </c>
      <c r="C6679" s="8" t="n">
        <v>0.002259452</v>
      </c>
    </row>
    <row r="6680">
      <c r="A6680" s="5" t="n">
        <v>6679</v>
      </c>
      <c r="B6680" s="6" t="n">
        <v>0.03755644</v>
      </c>
      <c r="C6680" s="6" t="n">
        <v>0.002269443</v>
      </c>
    </row>
    <row r="6681">
      <c r="A6681" s="7" t="n">
        <v>6680</v>
      </c>
      <c r="B6681" s="8" t="n">
        <v>0.0375424</v>
      </c>
      <c r="C6681" s="8" t="n">
        <v>0.002282985</v>
      </c>
    </row>
    <row r="6682">
      <c r="A6682" s="5" t="n">
        <v>6681</v>
      </c>
      <c r="B6682" s="6" t="n">
        <v>0.03752716</v>
      </c>
      <c r="C6682" s="6" t="n">
        <v>0.002291048</v>
      </c>
    </row>
    <row r="6683">
      <c r="A6683" s="7" t="n">
        <v>6682</v>
      </c>
      <c r="B6683" s="8" t="n">
        <v>0.03751078</v>
      </c>
      <c r="C6683" s="8" t="n">
        <v>0.002312158</v>
      </c>
    </row>
    <row r="6684">
      <c r="A6684" s="5" t="n">
        <v>6683</v>
      </c>
      <c r="B6684" s="6" t="n">
        <v>0.03749323</v>
      </c>
      <c r="C6684" s="6" t="n">
        <v>0.002329984</v>
      </c>
    </row>
    <row r="6685">
      <c r="A6685" s="7" t="n">
        <v>6684</v>
      </c>
      <c r="B6685" s="8" t="n">
        <v>0.03747451</v>
      </c>
      <c r="C6685" s="8" t="n">
        <v>0.002342078</v>
      </c>
    </row>
    <row r="6686">
      <c r="A6686" s="5" t="n">
        <v>6685</v>
      </c>
      <c r="B6686" s="6" t="n">
        <v>0.03745467</v>
      </c>
      <c r="C6686" s="6" t="n">
        <v>0.002350236</v>
      </c>
    </row>
    <row r="6687">
      <c r="A6687" s="7" t="n">
        <v>6686</v>
      </c>
      <c r="B6687" s="8" t="n">
        <v>0.03743368</v>
      </c>
      <c r="C6687" s="8" t="n">
        <v>0.002355716</v>
      </c>
    </row>
    <row r="6688">
      <c r="A6688" s="5" t="n">
        <v>6687</v>
      </c>
      <c r="B6688" s="6" t="n">
        <v>0.03741161</v>
      </c>
      <c r="C6688" s="6" t="n">
        <v>0.002359041</v>
      </c>
    </row>
    <row r="6689">
      <c r="A6689" s="7" t="n">
        <v>6688</v>
      </c>
      <c r="B6689" s="8" t="n">
        <v>0.03738841</v>
      </c>
      <c r="C6689" s="8" t="n">
        <v>0.002360373</v>
      </c>
    </row>
    <row r="6690">
      <c r="A6690" s="5" t="n">
        <v>6689</v>
      </c>
      <c r="B6690" s="6" t="n">
        <v>0.03736413</v>
      </c>
      <c r="C6690" s="6" t="n">
        <v>0.002359647</v>
      </c>
    </row>
    <row r="6691">
      <c r="A6691" s="7" t="n">
        <v>6690</v>
      </c>
      <c r="B6691" s="8" t="n">
        <v>0.03733874</v>
      </c>
      <c r="C6691" s="8" t="n">
        <v>0.002356772</v>
      </c>
    </row>
    <row r="6692">
      <c r="A6692" s="5" t="n">
        <v>6691</v>
      </c>
      <c r="B6692" s="6" t="n">
        <v>0.03731226</v>
      </c>
      <c r="C6692" s="6" t="n">
        <v>0.002367232</v>
      </c>
    </row>
    <row r="6693">
      <c r="A6693" s="7" t="n">
        <v>6692</v>
      </c>
      <c r="B6693" s="8" t="n">
        <v>0.03728472</v>
      </c>
      <c r="C6693" s="8" t="n">
        <v>0.002377992</v>
      </c>
    </row>
    <row r="6694">
      <c r="A6694" s="5" t="n">
        <v>6693</v>
      </c>
      <c r="B6694" s="6" t="n">
        <v>0.03725612</v>
      </c>
      <c r="C6694" s="6" t="n">
        <v>0.002386551</v>
      </c>
    </row>
    <row r="6695">
      <c r="A6695" s="7" t="n">
        <v>6694</v>
      </c>
      <c r="B6695" s="8" t="n">
        <v>0.03722651</v>
      </c>
      <c r="C6695" s="8" t="n">
        <v>0.002392824</v>
      </c>
    </row>
    <row r="6696">
      <c r="A6696" s="5" t="n">
        <v>6695</v>
      </c>
      <c r="B6696" s="6" t="n">
        <v>0.03719587</v>
      </c>
      <c r="C6696" s="6" t="n">
        <v>0.00239678</v>
      </c>
    </row>
    <row r="6697">
      <c r="A6697" s="7" t="n">
        <v>6696</v>
      </c>
      <c r="B6697" s="8" t="n">
        <v>0.03716422</v>
      </c>
      <c r="C6697" s="8" t="n">
        <v>0.002398396</v>
      </c>
    </row>
    <row r="6698">
      <c r="A6698" s="5" t="n">
        <v>6697</v>
      </c>
      <c r="B6698" s="6" t="n">
        <v>0.03713157</v>
      </c>
      <c r="C6698" s="6" t="n">
        <v>0.002397658</v>
      </c>
    </row>
    <row r="6699">
      <c r="A6699" s="7" t="n">
        <v>6698</v>
      </c>
      <c r="B6699" s="8" t="n">
        <v>0.03709795</v>
      </c>
      <c r="C6699" s="8" t="n">
        <v>0.002394552</v>
      </c>
    </row>
    <row r="6700">
      <c r="A6700" s="5" t="n">
        <v>6699</v>
      </c>
      <c r="B6700" s="6" t="n">
        <v>0.0370634</v>
      </c>
      <c r="C6700" s="6" t="n">
        <v>0.002389057</v>
      </c>
    </row>
    <row r="6701">
      <c r="A6701" s="7" t="n">
        <v>6700</v>
      </c>
      <c r="B6701" s="8" t="n">
        <v>0.03702792</v>
      </c>
      <c r="C6701" s="8" t="n">
        <v>0.002395993</v>
      </c>
    </row>
    <row r="6702">
      <c r="A6702" s="5" t="n">
        <v>6701</v>
      </c>
      <c r="B6702" s="6" t="n">
        <v>0.03699154</v>
      </c>
      <c r="C6702" s="6" t="n">
        <v>0.002404528</v>
      </c>
    </row>
    <row r="6703">
      <c r="A6703" s="7" t="n">
        <v>6702</v>
      </c>
      <c r="B6703" s="8" t="n">
        <v>0.03695425</v>
      </c>
      <c r="C6703" s="8" t="n">
        <v>0.002410634</v>
      </c>
    </row>
    <row r="6704">
      <c r="A6704" s="5" t="n">
        <v>6703</v>
      </c>
      <c r="B6704" s="6" t="n">
        <v>0.03691609</v>
      </c>
      <c r="C6704" s="6" t="n">
        <v>0.002414262</v>
      </c>
    </row>
    <row r="6705">
      <c r="A6705" s="7" t="n">
        <v>6704</v>
      </c>
      <c r="B6705" s="8" t="n">
        <v>0.03687707</v>
      </c>
      <c r="C6705" s="8" t="n">
        <v>0.002415375</v>
      </c>
    </row>
    <row r="6706">
      <c r="A6706" s="5" t="n">
        <v>6705</v>
      </c>
      <c r="B6706" s="6" t="n">
        <v>0.03683725</v>
      </c>
      <c r="C6706" s="6" t="n">
        <v>0.002413941</v>
      </c>
    </row>
    <row r="6707">
      <c r="A6707" s="7" t="n">
        <v>6706</v>
      </c>
      <c r="B6707" s="8" t="n">
        <v>0.0367966</v>
      </c>
      <c r="C6707" s="8" t="n">
        <v>0.002409938</v>
      </c>
    </row>
    <row r="6708">
      <c r="A6708" s="5" t="n">
        <v>6707</v>
      </c>
      <c r="B6708" s="6" t="n">
        <v>0.03675517</v>
      </c>
      <c r="C6708" s="6" t="n">
        <v>0.002403351</v>
      </c>
    </row>
    <row r="6709">
      <c r="A6709" s="7" t="n">
        <v>6708</v>
      </c>
      <c r="B6709" s="8" t="n">
        <v>0.03671297</v>
      </c>
      <c r="C6709" s="8" t="n">
        <v>0.002394174</v>
      </c>
    </row>
    <row r="6710">
      <c r="A6710" s="5" t="n">
        <v>6709</v>
      </c>
      <c r="B6710" s="6" t="n">
        <v>0.03667003</v>
      </c>
      <c r="C6710" s="6" t="n">
        <v>0.002401474</v>
      </c>
    </row>
    <row r="6711">
      <c r="A6711" s="7" t="n">
        <v>6710</v>
      </c>
      <c r="B6711" s="8" t="n">
        <v>0.03662639</v>
      </c>
      <c r="C6711" s="8" t="n">
        <v>0.002406492</v>
      </c>
    </row>
    <row r="6712">
      <c r="A6712" s="5" t="n">
        <v>6711</v>
      </c>
      <c r="B6712" s="6" t="n">
        <v>0.03658208</v>
      </c>
      <c r="C6712" s="6" t="n">
        <v>0.002408856</v>
      </c>
    </row>
    <row r="6713">
      <c r="A6713" s="7" t="n">
        <v>6712</v>
      </c>
      <c r="B6713" s="8" t="n">
        <v>0.03653711</v>
      </c>
      <c r="C6713" s="8" t="n">
        <v>0.002408538</v>
      </c>
    </row>
    <row r="6714">
      <c r="A6714" s="5" t="n">
        <v>6713</v>
      </c>
      <c r="B6714" s="6" t="n">
        <v>0.03649152</v>
      </c>
      <c r="C6714" s="6" t="n">
        <v>0.002405515</v>
      </c>
    </row>
    <row r="6715">
      <c r="A6715" s="7" t="n">
        <v>6714</v>
      </c>
      <c r="B6715" s="8" t="n">
        <v>0.03644531</v>
      </c>
      <c r="C6715" s="8" t="n">
        <v>0.002399772</v>
      </c>
    </row>
    <row r="6716">
      <c r="A6716" s="5" t="n">
        <v>6715</v>
      </c>
      <c r="B6716" s="6" t="n">
        <v>0.03639854</v>
      </c>
      <c r="C6716" s="6" t="n">
        <v>0.002391303</v>
      </c>
    </row>
    <row r="6717">
      <c r="A6717" s="7" t="n">
        <v>6716</v>
      </c>
      <c r="B6717" s="8" t="n">
        <v>0.03635124</v>
      </c>
      <c r="C6717" s="8" t="n">
        <v>0.00238011</v>
      </c>
    </row>
    <row r="6718">
      <c r="A6718" s="5" t="n">
        <v>6717</v>
      </c>
      <c r="B6718" s="6" t="n">
        <v>0.03630343</v>
      </c>
      <c r="C6718" s="6" t="n">
        <v>0.002374061</v>
      </c>
    </row>
    <row r="6719">
      <c r="A6719" s="7" t="n">
        <v>6718</v>
      </c>
      <c r="B6719" s="8" t="n">
        <v>0.03625517</v>
      </c>
      <c r="C6719" s="8" t="n">
        <v>0.002377082</v>
      </c>
    </row>
    <row r="6720">
      <c r="A6720" s="5" t="n">
        <v>6719</v>
      </c>
      <c r="B6720" s="6" t="n">
        <v>0.03620646</v>
      </c>
      <c r="C6720" s="6" t="n">
        <v>0.002377325</v>
      </c>
    </row>
    <row r="6721">
      <c r="A6721" s="7" t="n">
        <v>6720</v>
      </c>
      <c r="B6721" s="8" t="n">
        <v>0.03615735</v>
      </c>
      <c r="C6721" s="8" t="n">
        <v>0.002374768</v>
      </c>
    </row>
    <row r="6722">
      <c r="A6722" s="5" t="n">
        <v>6721</v>
      </c>
      <c r="B6722" s="6" t="n">
        <v>0.03610789</v>
      </c>
      <c r="C6722" s="6" t="n">
        <v>0.002369397</v>
      </c>
    </row>
    <row r="6723">
      <c r="A6723" s="7" t="n">
        <v>6722</v>
      </c>
      <c r="B6723" s="8" t="n">
        <v>0.03605812</v>
      </c>
      <c r="C6723" s="8" t="n">
        <v>0.002361208</v>
      </c>
    </row>
    <row r="6724">
      <c r="A6724" s="5" t="n">
        <v>6723</v>
      </c>
      <c r="B6724" s="6" t="n">
        <v>0.03600805</v>
      </c>
      <c r="C6724" s="6" t="n">
        <v>0.002350206</v>
      </c>
    </row>
    <row r="6725">
      <c r="A6725" s="7" t="n">
        <v>6724</v>
      </c>
      <c r="B6725" s="8" t="n">
        <v>0.03595773</v>
      </c>
      <c r="C6725" s="8" t="n">
        <v>0.002336403</v>
      </c>
    </row>
    <row r="6726">
      <c r="A6726" s="5" t="n">
        <v>6725</v>
      </c>
      <c r="B6726" s="6" t="n">
        <v>0.03590716</v>
      </c>
      <c r="C6726" s="6" t="n">
        <v>0.002319922</v>
      </c>
    </row>
    <row r="6727">
      <c r="A6727" s="7" t="n">
        <v>6726</v>
      </c>
      <c r="B6727" s="8" t="n">
        <v>0.03585639</v>
      </c>
      <c r="C6727" s="8" t="n">
        <v>0.002320185</v>
      </c>
    </row>
    <row r="6728">
      <c r="A6728" s="5" t="n">
        <v>6727</v>
      </c>
      <c r="B6728" s="6" t="n">
        <v>0.03580545</v>
      </c>
      <c r="C6728" s="6" t="n">
        <v>0.0023176</v>
      </c>
    </row>
    <row r="6729">
      <c r="A6729" s="7" t="n">
        <v>6728</v>
      </c>
      <c r="B6729" s="8" t="n">
        <v>0.03575436</v>
      </c>
      <c r="C6729" s="8" t="n">
        <v>0.002312157</v>
      </c>
    </row>
    <row r="6730">
      <c r="A6730" s="5" t="n">
        <v>6729</v>
      </c>
      <c r="B6730" s="6" t="n">
        <v>0.03570314</v>
      </c>
      <c r="C6730" s="6" t="n">
        <v>0.002303856</v>
      </c>
    </row>
    <row r="6731">
      <c r="A6731" s="7" t="n">
        <v>6730</v>
      </c>
      <c r="B6731" s="8" t="n">
        <v>0.03565182</v>
      </c>
      <c r="C6731" s="8" t="n">
        <v>0.002292704</v>
      </c>
    </row>
    <row r="6732">
      <c r="A6732" s="5" t="n">
        <v>6731</v>
      </c>
      <c r="B6732" s="6" t="n">
        <v>0.03560044</v>
      </c>
      <c r="C6732" s="6" t="n">
        <v>0.002278718</v>
      </c>
    </row>
    <row r="6733">
      <c r="A6733" s="7" t="n">
        <v>6732</v>
      </c>
      <c r="B6733" s="8" t="n">
        <v>0.03554907</v>
      </c>
      <c r="C6733" s="8" t="n">
        <v>0.002261925</v>
      </c>
    </row>
    <row r="6734">
      <c r="A6734" s="5" t="n">
        <v>6733</v>
      </c>
      <c r="B6734" s="6" t="n">
        <v>0.03549774</v>
      </c>
      <c r="C6734" s="6" t="n">
        <v>0.002242361</v>
      </c>
    </row>
    <row r="6735">
      <c r="A6735" s="7" t="n">
        <v>6734</v>
      </c>
      <c r="B6735" s="8" t="n">
        <v>0.03544646</v>
      </c>
      <c r="C6735" s="8" t="n">
        <v>0.002234567</v>
      </c>
    </row>
    <row r="6736">
      <c r="A6736" s="5" t="n">
        <v>6735</v>
      </c>
      <c r="B6736" s="6" t="n">
        <v>0.03539528</v>
      </c>
      <c r="C6736" s="6" t="n">
        <v>0.002228711</v>
      </c>
    </row>
    <row r="6737">
      <c r="A6737" s="7" t="n">
        <v>6736</v>
      </c>
      <c r="B6737" s="8" t="n">
        <v>0.03534422</v>
      </c>
      <c r="C6737" s="8" t="n">
        <v>0.002220009</v>
      </c>
    </row>
    <row r="6738">
      <c r="A6738" s="5" t="n">
        <v>6737</v>
      </c>
      <c r="B6738" s="6" t="n">
        <v>0.03529333</v>
      </c>
      <c r="C6738" s="6" t="n">
        <v>0.002208472</v>
      </c>
    </row>
    <row r="6739">
      <c r="A6739" s="7" t="n">
        <v>6738</v>
      </c>
      <c r="B6739" s="8" t="n">
        <v>0.03524264</v>
      </c>
      <c r="C6739" s="8" t="n">
        <v>0.002194124</v>
      </c>
    </row>
    <row r="6740">
      <c r="A6740" s="5" t="n">
        <v>6739</v>
      </c>
      <c r="B6740" s="6" t="n">
        <v>0.03519219</v>
      </c>
      <c r="C6740" s="6" t="n">
        <v>0.002176994</v>
      </c>
    </row>
    <row r="6741">
      <c r="A6741" s="7" t="n">
        <v>6740</v>
      </c>
      <c r="B6741" s="8" t="n">
        <v>0.03514201</v>
      </c>
      <c r="C6741" s="8" t="n">
        <v>0.002157124</v>
      </c>
    </row>
    <row r="6742">
      <c r="A6742" s="5" t="n">
        <v>6741</v>
      </c>
      <c r="B6742" s="6" t="n">
        <v>0.03509211</v>
      </c>
      <c r="C6742" s="6" t="n">
        <v>0.002134564</v>
      </c>
    </row>
    <row r="6743">
      <c r="A6743" s="7" t="n">
        <v>6742</v>
      </c>
      <c r="B6743" s="8" t="n">
        <v>0.03504257</v>
      </c>
      <c r="C6743" s="8" t="n">
        <v>0.002120861</v>
      </c>
    </row>
    <row r="6744">
      <c r="A6744" s="5" t="n">
        <v>6743</v>
      </c>
      <c r="B6744" s="6" t="n">
        <v>0.03499339</v>
      </c>
      <c r="C6744" s="6" t="n">
        <v>0.002111581</v>
      </c>
    </row>
    <row r="6745">
      <c r="A6745" s="7" t="n">
        <v>6744</v>
      </c>
      <c r="B6745" s="8" t="n">
        <v>0.03494463</v>
      </c>
      <c r="C6745" s="8" t="n">
        <v>0.002099536</v>
      </c>
    </row>
    <row r="6746">
      <c r="A6746" s="5" t="n">
        <v>6745</v>
      </c>
      <c r="B6746" s="6" t="n">
        <v>0.03489629</v>
      </c>
      <c r="C6746" s="6" t="n">
        <v>0.002084754</v>
      </c>
    </row>
    <row r="6747">
      <c r="A6747" s="7" t="n">
        <v>6746</v>
      </c>
      <c r="B6747" s="8" t="n">
        <v>0.03484842</v>
      </c>
      <c r="C6747" s="8" t="n">
        <v>0.002067271</v>
      </c>
    </row>
    <row r="6748">
      <c r="A6748" s="5" t="n">
        <v>6747</v>
      </c>
      <c r="B6748" s="6" t="n">
        <v>0.03480103</v>
      </c>
      <c r="C6748" s="6" t="n">
        <v>0.002068768</v>
      </c>
    </row>
    <row r="6749">
      <c r="A6749" s="7" t="n">
        <v>6748</v>
      </c>
      <c r="B6749" s="8" t="n">
        <v>0.03475417</v>
      </c>
      <c r="C6749" s="8" t="n">
        <v>0.002102486</v>
      </c>
    </row>
    <row r="6750">
      <c r="A6750" s="5" t="n">
        <v>6749</v>
      </c>
      <c r="B6750" s="6" t="n">
        <v>0.03470786</v>
      </c>
      <c r="C6750" s="6" t="n">
        <v>0.002135902</v>
      </c>
    </row>
    <row r="6751">
      <c r="A6751" s="7" t="n">
        <v>6750</v>
      </c>
      <c r="B6751" s="8" t="n">
        <v>0.03466213</v>
      </c>
      <c r="C6751" s="8" t="n">
        <v>0.002168991</v>
      </c>
    </row>
    <row r="6752">
      <c r="A6752" s="5" t="n">
        <v>6751</v>
      </c>
      <c r="B6752" s="6" t="n">
        <v>0.03461702</v>
      </c>
      <c r="C6752" s="6" t="n">
        <v>0.002201727</v>
      </c>
    </row>
    <row r="6753">
      <c r="A6753" s="7" t="n">
        <v>6752</v>
      </c>
      <c r="B6753" s="8" t="n">
        <v>0.03457255</v>
      </c>
      <c r="C6753" s="8" t="n">
        <v>0.002234123</v>
      </c>
    </row>
    <row r="6754">
      <c r="A6754" s="5" t="n">
        <v>6753</v>
      </c>
      <c r="B6754" s="6" t="n">
        <v>0.03452873</v>
      </c>
      <c r="C6754" s="6" t="n">
        <v>0.002266199</v>
      </c>
    </row>
    <row r="6755">
      <c r="A6755" s="7" t="n">
        <v>6754</v>
      </c>
      <c r="B6755" s="8" t="n">
        <v>0.03448562</v>
      </c>
      <c r="C6755" s="8" t="n">
        <v>0.002297972</v>
      </c>
    </row>
    <row r="6756">
      <c r="A6756" s="5" t="n">
        <v>6755</v>
      </c>
      <c r="B6756" s="6" t="n">
        <v>0.03444321</v>
      </c>
      <c r="C6756" s="6" t="n">
        <v>0.002329436</v>
      </c>
    </row>
    <row r="6757">
      <c r="A6757" s="7" t="n">
        <v>6756</v>
      </c>
      <c r="B6757" s="8" t="n">
        <v>0.03440155</v>
      </c>
      <c r="C6757" s="8" t="n">
        <v>0.00236057</v>
      </c>
    </row>
    <row r="6758">
      <c r="A6758" s="5" t="n">
        <v>6757</v>
      </c>
      <c r="B6758" s="6" t="n">
        <v>0.03436064</v>
      </c>
      <c r="C6758" s="6" t="n">
        <v>0.002391348</v>
      </c>
    </row>
    <row r="6759">
      <c r="A6759" s="7" t="n">
        <v>6758</v>
      </c>
      <c r="B6759" s="8" t="n">
        <v>0.03432052</v>
      </c>
      <c r="C6759" s="8" t="n">
        <v>0.002421752</v>
      </c>
    </row>
    <row r="6760">
      <c r="A6760" s="5" t="n">
        <v>6759</v>
      </c>
      <c r="B6760" s="6" t="n">
        <v>0.0342812</v>
      </c>
      <c r="C6760" s="6" t="n">
        <v>0.002451777</v>
      </c>
    </row>
    <row r="6761">
      <c r="A6761" s="7" t="n">
        <v>6760</v>
      </c>
      <c r="B6761" s="8" t="n">
        <v>0.03424272</v>
      </c>
      <c r="C6761" s="8" t="n">
        <v>0.002481435</v>
      </c>
    </row>
    <row r="6762">
      <c r="A6762" s="5" t="n">
        <v>6761</v>
      </c>
      <c r="B6762" s="6" t="n">
        <v>0.03420511</v>
      </c>
      <c r="C6762" s="6" t="n">
        <v>0.00251075</v>
      </c>
    </row>
    <row r="6763">
      <c r="A6763" s="7" t="n">
        <v>6762</v>
      </c>
      <c r="B6763" s="8" t="n">
        <v>0.03416838</v>
      </c>
      <c r="C6763" s="8" t="n">
        <v>0.002539737</v>
      </c>
    </row>
    <row r="6764">
      <c r="A6764" s="5" t="n">
        <v>6763</v>
      </c>
      <c r="B6764" s="6" t="n">
        <v>0.03413253</v>
      </c>
      <c r="C6764" s="6" t="n">
        <v>0.002568407</v>
      </c>
    </row>
    <row r="6765">
      <c r="A6765" s="7" t="n">
        <v>6764</v>
      </c>
      <c r="B6765" s="8" t="n">
        <v>0.0340976</v>
      </c>
      <c r="C6765" s="8" t="n">
        <v>0.002596767</v>
      </c>
    </row>
    <row r="6766">
      <c r="A6766" s="5" t="n">
        <v>6765</v>
      </c>
      <c r="B6766" s="6" t="n">
        <v>0.03406359</v>
      </c>
      <c r="C6766" s="6" t="n">
        <v>0.002624806</v>
      </c>
    </row>
    <row r="6767">
      <c r="A6767" s="7" t="n">
        <v>6766</v>
      </c>
      <c r="B6767" s="8" t="n">
        <v>0.03403053</v>
      </c>
      <c r="C6767" s="8" t="n">
        <v>0.0026525</v>
      </c>
    </row>
    <row r="6768">
      <c r="A6768" s="5" t="n">
        <v>6767</v>
      </c>
      <c r="B6768" s="6" t="n">
        <v>0.03399845</v>
      </c>
      <c r="C6768" s="6" t="n">
        <v>0.002679817</v>
      </c>
    </row>
    <row r="6769">
      <c r="A6769" s="7" t="n">
        <v>6768</v>
      </c>
      <c r="B6769" s="8" t="n">
        <v>0.03396735</v>
      </c>
      <c r="C6769" s="8" t="n">
        <v>0.002706742</v>
      </c>
    </row>
    <row r="6770">
      <c r="A6770" s="5" t="n">
        <v>6769</v>
      </c>
      <c r="B6770" s="6" t="n">
        <v>0.03393725</v>
      </c>
      <c r="C6770" s="6" t="n">
        <v>0.002733299</v>
      </c>
    </row>
    <row r="6771">
      <c r="A6771" s="7" t="n">
        <v>6770</v>
      </c>
      <c r="B6771" s="8" t="n">
        <v>0.03390814</v>
      </c>
      <c r="C6771" s="8" t="n">
        <v>0.00275951</v>
      </c>
    </row>
    <row r="6772">
      <c r="A6772" s="5" t="n">
        <v>6771</v>
      </c>
      <c r="B6772" s="6" t="n">
        <v>0.03388007</v>
      </c>
      <c r="C6772" s="6" t="n">
        <v>0.002785387</v>
      </c>
    </row>
    <row r="6773">
      <c r="A6773" s="7" t="n">
        <v>6772</v>
      </c>
      <c r="B6773" s="8" t="n">
        <v>0.03385304</v>
      </c>
      <c r="C6773" s="8" t="n">
        <v>0.002810918</v>
      </c>
    </row>
    <row r="6774">
      <c r="A6774" s="5" t="n">
        <v>6773</v>
      </c>
      <c r="B6774" s="6" t="n">
        <v>0.03382706</v>
      </c>
      <c r="C6774" s="6" t="n">
        <v>0.002836074</v>
      </c>
    </row>
    <row r="6775">
      <c r="A6775" s="7" t="n">
        <v>6774</v>
      </c>
      <c r="B6775" s="8" t="n">
        <v>0.03380214</v>
      </c>
      <c r="C6775" s="8" t="n">
        <v>0.002860831</v>
      </c>
    </row>
    <row r="6776">
      <c r="A6776" s="5" t="n">
        <v>6775</v>
      </c>
      <c r="B6776" s="6" t="n">
        <v>0.03377828</v>
      </c>
      <c r="C6776" s="6" t="n">
        <v>0.002885166</v>
      </c>
    </row>
    <row r="6777">
      <c r="A6777" s="7" t="n">
        <v>6776</v>
      </c>
      <c r="B6777" s="8" t="n">
        <v>0.0337555</v>
      </c>
      <c r="C6777" s="8" t="n">
        <v>0.002909102</v>
      </c>
    </row>
    <row r="6778">
      <c r="A6778" s="5" t="n">
        <v>6777</v>
      </c>
      <c r="B6778" s="6" t="n">
        <v>0.03373383</v>
      </c>
      <c r="C6778" s="6" t="n">
        <v>0.002932692</v>
      </c>
    </row>
    <row r="6779">
      <c r="A6779" s="7" t="n">
        <v>6778</v>
      </c>
      <c r="B6779" s="8" t="n">
        <v>0.03371325</v>
      </c>
      <c r="C6779" s="8" t="n">
        <v>0.002955948</v>
      </c>
    </row>
    <row r="6780">
      <c r="A6780" s="5" t="n">
        <v>6779</v>
      </c>
      <c r="B6780" s="6" t="n">
        <v>0.03369378</v>
      </c>
      <c r="C6780" s="6" t="n">
        <v>0.002978866</v>
      </c>
    </row>
    <row r="6781">
      <c r="A6781" s="7" t="n">
        <v>6780</v>
      </c>
      <c r="B6781" s="8" t="n">
        <v>0.03367542</v>
      </c>
      <c r="C6781" s="8" t="n">
        <v>0.003001415</v>
      </c>
    </row>
    <row r="6782">
      <c r="A6782" s="5" t="n">
        <v>6781</v>
      </c>
      <c r="B6782" s="6" t="n">
        <v>0.03365816</v>
      </c>
      <c r="C6782" s="6" t="n">
        <v>0.00302356</v>
      </c>
    </row>
    <row r="6783">
      <c r="A6783" s="7" t="n">
        <v>6782</v>
      </c>
      <c r="B6783" s="8" t="n">
        <v>0.03364201</v>
      </c>
      <c r="C6783" s="8" t="n">
        <v>0.003045277</v>
      </c>
    </row>
    <row r="6784">
      <c r="A6784" s="5" t="n">
        <v>6783</v>
      </c>
      <c r="B6784" s="6" t="n">
        <v>0.033627</v>
      </c>
      <c r="C6784" s="6" t="n">
        <v>0.003066596</v>
      </c>
    </row>
    <row r="6785">
      <c r="A6785" s="7" t="n">
        <v>6784</v>
      </c>
      <c r="B6785" s="8" t="n">
        <v>0.03361311</v>
      </c>
      <c r="C6785" s="8" t="n">
        <v>0.003087541</v>
      </c>
    </row>
    <row r="6786">
      <c r="A6786" s="5" t="n">
        <v>6785</v>
      </c>
      <c r="B6786" s="6" t="n">
        <v>0.03360035</v>
      </c>
      <c r="C6786" s="6" t="n">
        <v>0.003108106</v>
      </c>
    </row>
    <row r="6787">
      <c r="A6787" s="7" t="n">
        <v>6786</v>
      </c>
      <c r="B6787" s="8" t="n">
        <v>0.0335887</v>
      </c>
      <c r="C6787" s="8" t="n">
        <v>0.003128271</v>
      </c>
    </row>
    <row r="6788">
      <c r="A6788" s="5" t="n">
        <v>6787</v>
      </c>
      <c r="B6788" s="6" t="n">
        <v>0.03357819</v>
      </c>
      <c r="C6788" s="6" t="n">
        <v>0.003148015</v>
      </c>
    </row>
    <row r="6789">
      <c r="A6789" s="7" t="n">
        <v>6788</v>
      </c>
      <c r="B6789" s="8" t="n">
        <v>0.0335688</v>
      </c>
      <c r="C6789" s="8" t="n">
        <v>0.00316732</v>
      </c>
    </row>
    <row r="6790">
      <c r="A6790" s="5" t="n">
        <v>6789</v>
      </c>
      <c r="B6790" s="6" t="n">
        <v>0.03356054</v>
      </c>
      <c r="C6790" s="6" t="n">
        <v>0.003186188</v>
      </c>
    </row>
    <row r="6791">
      <c r="A6791" s="7" t="n">
        <v>6790</v>
      </c>
      <c r="B6791" s="8" t="n">
        <v>0.03355341</v>
      </c>
      <c r="C6791" s="8" t="n">
        <v>0.003204584</v>
      </c>
    </row>
    <row r="6792">
      <c r="A6792" s="5" t="n">
        <v>6791</v>
      </c>
      <c r="B6792" s="6" t="n">
        <v>0.0335474</v>
      </c>
      <c r="C6792" s="6" t="n">
        <v>0.00322253</v>
      </c>
    </row>
    <row r="6793">
      <c r="A6793" s="7" t="n">
        <v>6792</v>
      </c>
      <c r="B6793" s="8" t="n">
        <v>0.03354252</v>
      </c>
      <c r="C6793" s="8" t="n">
        <v>0.003240074</v>
      </c>
    </row>
    <row r="6794">
      <c r="A6794" s="5" t="n">
        <v>6793</v>
      </c>
      <c r="B6794" s="6" t="n">
        <v>0.03353874</v>
      </c>
      <c r="C6794" s="6" t="n">
        <v>0.00325724</v>
      </c>
    </row>
    <row r="6795">
      <c r="A6795" s="7" t="n">
        <v>6794</v>
      </c>
      <c r="B6795" s="8" t="n">
        <v>0.03353606</v>
      </c>
      <c r="C6795" s="8" t="n">
        <v>0.003274016</v>
      </c>
    </row>
    <row r="6796">
      <c r="A6796" s="5" t="n">
        <v>6795</v>
      </c>
      <c r="B6796" s="6" t="n">
        <v>0.03353447</v>
      </c>
      <c r="C6796" s="6" t="n">
        <v>0.003290386</v>
      </c>
    </row>
    <row r="6797">
      <c r="A6797" s="7" t="n">
        <v>6796</v>
      </c>
      <c r="B6797" s="8" t="n">
        <v>0.03353395</v>
      </c>
      <c r="C6797" s="8" t="n">
        <v>0.00330634</v>
      </c>
    </row>
    <row r="6798">
      <c r="A6798" s="5" t="n">
        <v>6797</v>
      </c>
      <c r="B6798" s="6" t="n">
        <v>0.03353452</v>
      </c>
      <c r="C6798" s="6" t="n">
        <v>0.003321867</v>
      </c>
    </row>
    <row r="6799">
      <c r="A6799" s="7" t="n">
        <v>6798</v>
      </c>
      <c r="B6799" s="8" t="n">
        <v>0.03353616</v>
      </c>
      <c r="C6799" s="8" t="n">
        <v>0.003336957</v>
      </c>
    </row>
    <row r="6800">
      <c r="A6800" s="5" t="n">
        <v>6799</v>
      </c>
      <c r="B6800" s="6" t="n">
        <v>0.03353885</v>
      </c>
      <c r="C6800" s="6" t="n">
        <v>0.003351598</v>
      </c>
    </row>
    <row r="6801">
      <c r="A6801" s="7" t="n">
        <v>6800</v>
      </c>
      <c r="B6801" s="8" t="n">
        <v>0.03354259</v>
      </c>
      <c r="C6801" s="8" t="n">
        <v>0.003365783</v>
      </c>
    </row>
    <row r="6802">
      <c r="A6802" s="5" t="n">
        <v>6801</v>
      </c>
      <c r="B6802" s="6" t="n">
        <v>0.03354737</v>
      </c>
      <c r="C6802" s="6" t="n">
        <v>0.003379503</v>
      </c>
    </row>
    <row r="6803">
      <c r="A6803" s="7" t="n">
        <v>6802</v>
      </c>
      <c r="B6803" s="8" t="n">
        <v>0.03355315</v>
      </c>
      <c r="C6803" s="8" t="n">
        <v>0.003392752</v>
      </c>
    </row>
    <row r="6804">
      <c r="A6804" s="5" t="n">
        <v>6803</v>
      </c>
      <c r="B6804" s="6" t="n">
        <v>0.03355995</v>
      </c>
      <c r="C6804" s="6" t="n">
        <v>0.003405528</v>
      </c>
    </row>
    <row r="6805">
      <c r="A6805" s="7" t="n">
        <v>6804</v>
      </c>
      <c r="B6805" s="8" t="n">
        <v>0.03356775</v>
      </c>
      <c r="C6805" s="8" t="n">
        <v>0.003417839</v>
      </c>
    </row>
    <row r="6806">
      <c r="A6806" s="5" t="n">
        <v>6805</v>
      </c>
      <c r="B6806" s="6" t="n">
        <v>0.03357654</v>
      </c>
      <c r="C6806" s="6" t="n">
        <v>0.003429684</v>
      </c>
    </row>
    <row r="6807">
      <c r="A6807" s="7" t="n">
        <v>6806</v>
      </c>
      <c r="B6807" s="8" t="n">
        <v>0.0335863</v>
      </c>
      <c r="C6807" s="8" t="n">
        <v>0.003441077</v>
      </c>
    </row>
    <row r="6808">
      <c r="A6808" s="5" t="n">
        <v>6807</v>
      </c>
      <c r="B6808" s="6" t="n">
        <v>0.033597</v>
      </c>
      <c r="C6808" s="6" t="n">
        <v>0.003452018</v>
      </c>
    </row>
    <row r="6809">
      <c r="A6809" s="7" t="n">
        <v>6808</v>
      </c>
      <c r="B6809" s="8" t="n">
        <v>0.03360863</v>
      </c>
      <c r="C6809" s="8" t="n">
        <v>0.003462498</v>
      </c>
    </row>
    <row r="6810">
      <c r="A6810" s="5" t="n">
        <v>6809</v>
      </c>
      <c r="B6810" s="6" t="n">
        <v>0.03362116</v>
      </c>
      <c r="C6810" s="6" t="n">
        <v>0.003472503</v>
      </c>
    </row>
    <row r="6811">
      <c r="A6811" s="7" t="n">
        <v>6810</v>
      </c>
      <c r="B6811" s="8" t="n">
        <v>0.03363461</v>
      </c>
      <c r="C6811" s="8" t="n">
        <v>0.003482023</v>
      </c>
    </row>
    <row r="6812">
      <c r="A6812" s="5" t="n">
        <v>6811</v>
      </c>
      <c r="B6812" s="6" t="n">
        <v>0.03364895</v>
      </c>
      <c r="C6812" s="6" t="n">
        <v>0.003491053</v>
      </c>
    </row>
    <row r="6813">
      <c r="A6813" s="7" t="n">
        <v>6812</v>
      </c>
      <c r="B6813" s="8" t="n">
        <v>0.03366413</v>
      </c>
      <c r="C6813" s="8" t="n">
        <v>0.003499574</v>
      </c>
    </row>
    <row r="6814">
      <c r="A6814" s="5" t="n">
        <v>6813</v>
      </c>
      <c r="B6814" s="6" t="n">
        <v>0.03368015</v>
      </c>
      <c r="C6814" s="6" t="n">
        <v>0.003507575</v>
      </c>
    </row>
    <row r="6815">
      <c r="A6815" s="7" t="n">
        <v>6814</v>
      </c>
      <c r="B6815" s="8" t="n">
        <v>0.033697</v>
      </c>
      <c r="C6815" s="8" t="n">
        <v>0.003515052</v>
      </c>
    </row>
    <row r="6816">
      <c r="A6816" s="5" t="n">
        <v>6815</v>
      </c>
      <c r="B6816" s="6" t="n">
        <v>0.03371464</v>
      </c>
      <c r="C6816" s="6" t="n">
        <v>0.003522008</v>
      </c>
    </row>
    <row r="6817">
      <c r="A6817" s="7" t="n">
        <v>6816</v>
      </c>
      <c r="B6817" s="8" t="n">
        <v>0.03373308</v>
      </c>
      <c r="C6817" s="8" t="n">
        <v>0.003528448</v>
      </c>
    </row>
    <row r="6818">
      <c r="A6818" s="5" t="n">
        <v>6817</v>
      </c>
      <c r="B6818" s="6" t="n">
        <v>0.03375228</v>
      </c>
      <c r="C6818" s="6" t="n">
        <v>0.003534368</v>
      </c>
    </row>
    <row r="6819">
      <c r="A6819" s="7" t="n">
        <v>6818</v>
      </c>
      <c r="B6819" s="8" t="n">
        <v>0.0337722</v>
      </c>
      <c r="C6819" s="8" t="n">
        <v>0.003539773</v>
      </c>
    </row>
    <row r="6820">
      <c r="A6820" s="5" t="n">
        <v>6819</v>
      </c>
      <c r="B6820" s="6" t="n">
        <v>0.03379284</v>
      </c>
      <c r="C6820" s="6" t="n">
        <v>0.003544669</v>
      </c>
    </row>
    <row r="6821">
      <c r="A6821" s="7" t="n">
        <v>6820</v>
      </c>
      <c r="B6821" s="8" t="n">
        <v>0.03381418</v>
      </c>
      <c r="C6821" s="8" t="n">
        <v>0.003549069</v>
      </c>
    </row>
    <row r="6822">
      <c r="A6822" s="5" t="n">
        <v>6821</v>
      </c>
      <c r="B6822" s="6" t="n">
        <v>0.03383621</v>
      </c>
      <c r="C6822" s="6" t="n">
        <v>0.003552966</v>
      </c>
    </row>
    <row r="6823">
      <c r="A6823" s="7" t="n">
        <v>6822</v>
      </c>
      <c r="B6823" s="8" t="n">
        <v>0.03385887</v>
      </c>
      <c r="C6823" s="8" t="n">
        <v>0.003556337</v>
      </c>
    </row>
    <row r="6824">
      <c r="A6824" s="5" t="n">
        <v>6823</v>
      </c>
      <c r="B6824" s="6" t="n">
        <v>0.03388213</v>
      </c>
      <c r="C6824" s="6" t="n">
        <v>0.003559153</v>
      </c>
    </row>
    <row r="6825">
      <c r="A6825" s="7" t="n">
        <v>6824</v>
      </c>
      <c r="B6825" s="8" t="n">
        <v>0.033906</v>
      </c>
      <c r="C6825" s="8" t="n">
        <v>0.003561403</v>
      </c>
    </row>
    <row r="6826">
      <c r="A6826" s="5" t="n">
        <v>6825</v>
      </c>
      <c r="B6826" s="6" t="n">
        <v>0.03393047</v>
      </c>
      <c r="C6826" s="6" t="n">
        <v>0.003563081</v>
      </c>
    </row>
    <row r="6827">
      <c r="A6827" s="7" t="n">
        <v>6826</v>
      </c>
      <c r="B6827" s="8" t="n">
        <v>0.03395547</v>
      </c>
      <c r="C6827" s="8" t="n">
        <v>0.003564188</v>
      </c>
    </row>
    <row r="6828">
      <c r="A6828" s="5" t="n">
        <v>6827</v>
      </c>
      <c r="B6828" s="6" t="n">
        <v>0.03398098</v>
      </c>
      <c r="C6828" s="6" t="n">
        <v>0.003564723</v>
      </c>
    </row>
    <row r="6829">
      <c r="A6829" s="7" t="n">
        <v>6828</v>
      </c>
      <c r="B6829" s="8" t="n">
        <v>0.03400701</v>
      </c>
      <c r="C6829" s="8" t="n">
        <v>0.003564686</v>
      </c>
    </row>
    <row r="6830">
      <c r="A6830" s="5" t="n">
        <v>6829</v>
      </c>
      <c r="B6830" s="6" t="n">
        <v>0.03403354</v>
      </c>
      <c r="C6830" s="6" t="n">
        <v>0.003564087</v>
      </c>
    </row>
    <row r="6831">
      <c r="A6831" s="7" t="n">
        <v>6830</v>
      </c>
      <c r="B6831" s="8" t="n">
        <v>0.0340605</v>
      </c>
      <c r="C6831" s="8" t="n">
        <v>0.003562925</v>
      </c>
    </row>
    <row r="6832">
      <c r="A6832" s="5" t="n">
        <v>6831</v>
      </c>
      <c r="B6832" s="6" t="n">
        <v>0.03408787</v>
      </c>
      <c r="C6832" s="6" t="n">
        <v>0.003561189</v>
      </c>
    </row>
    <row r="6833">
      <c r="A6833" s="7" t="n">
        <v>6832</v>
      </c>
      <c r="B6833" s="8" t="n">
        <v>0.03411565</v>
      </c>
      <c r="C6833" s="8" t="n">
        <v>0.003558875</v>
      </c>
    </row>
    <row r="6834">
      <c r="A6834" s="5" t="n">
        <v>6833</v>
      </c>
      <c r="B6834" s="6" t="n">
        <v>0.03414383</v>
      </c>
      <c r="C6834" s="6" t="n">
        <v>0.003555978</v>
      </c>
    </row>
    <row r="6835">
      <c r="A6835" s="7" t="n">
        <v>6834</v>
      </c>
      <c r="B6835" s="8" t="n">
        <v>0.03417236</v>
      </c>
      <c r="C6835" s="8" t="n">
        <v>0.003552487</v>
      </c>
    </row>
    <row r="6836">
      <c r="A6836" s="5" t="n">
        <v>6835</v>
      </c>
      <c r="B6836" s="6" t="n">
        <v>0.03420119</v>
      </c>
      <c r="C6836" s="6" t="n">
        <v>0.003548394</v>
      </c>
    </row>
    <row r="6837">
      <c r="A6837" s="7" t="n">
        <v>6836</v>
      </c>
      <c r="B6837" s="8" t="n">
        <v>0.0342303</v>
      </c>
      <c r="C6837" s="8" t="n">
        <v>0.0035437</v>
      </c>
    </row>
    <row r="6838">
      <c r="A6838" s="5" t="n">
        <v>6837</v>
      </c>
      <c r="B6838" s="6" t="n">
        <v>0.0342597</v>
      </c>
      <c r="C6838" s="6" t="n">
        <v>0.003538412</v>
      </c>
    </row>
    <row r="6839">
      <c r="A6839" s="7" t="n">
        <v>6838</v>
      </c>
      <c r="B6839" s="8" t="n">
        <v>0.03428936</v>
      </c>
      <c r="C6839" s="8" t="n">
        <v>0.003532532</v>
      </c>
    </row>
    <row r="6840">
      <c r="A6840" s="5" t="n">
        <v>6839</v>
      </c>
      <c r="B6840" s="6" t="n">
        <v>0.03431923</v>
      </c>
      <c r="C6840" s="6" t="n">
        <v>0.003526064</v>
      </c>
    </row>
    <row r="6841">
      <c r="A6841" s="7" t="n">
        <v>6840</v>
      </c>
      <c r="B6841" s="8" t="n">
        <v>0.03434929</v>
      </c>
      <c r="C6841" s="8" t="n">
        <v>0.003519007</v>
      </c>
    </row>
    <row r="6842">
      <c r="A6842" s="5" t="n">
        <v>6841</v>
      </c>
      <c r="B6842" s="6" t="n">
        <v>0.03437954</v>
      </c>
      <c r="C6842" s="6" t="n">
        <v>0.003511354</v>
      </c>
    </row>
    <row r="6843">
      <c r="A6843" s="7" t="n">
        <v>6842</v>
      </c>
      <c r="B6843" s="8" t="n">
        <v>0.03440992</v>
      </c>
      <c r="C6843" s="8" t="n">
        <v>0.003503105</v>
      </c>
    </row>
    <row r="6844">
      <c r="A6844" s="5" t="n">
        <v>6843</v>
      </c>
      <c r="B6844" s="6" t="n">
        <v>0.03444042</v>
      </c>
      <c r="C6844" s="6" t="n">
        <v>0.003494255</v>
      </c>
    </row>
    <row r="6845">
      <c r="A6845" s="7" t="n">
        <v>6844</v>
      </c>
      <c r="B6845" s="8" t="n">
        <v>0.03447101</v>
      </c>
      <c r="C6845" s="8" t="n">
        <v>0.003484807</v>
      </c>
    </row>
    <row r="6846">
      <c r="A6846" s="5" t="n">
        <v>6845</v>
      </c>
      <c r="B6846" s="6" t="n">
        <v>0.03450167</v>
      </c>
      <c r="C6846" s="6" t="n">
        <v>0.003474776</v>
      </c>
    </row>
    <row r="6847">
      <c r="A6847" s="7" t="n">
        <v>6846</v>
      </c>
      <c r="B6847" s="8" t="n">
        <v>0.03453239</v>
      </c>
      <c r="C6847" s="8" t="n">
        <v>0.003464141</v>
      </c>
    </row>
    <row r="6848">
      <c r="A6848" s="5" t="n">
        <v>6847</v>
      </c>
      <c r="B6848" s="6" t="n">
        <v>0.03456311</v>
      </c>
      <c r="C6848" s="6" t="n">
        <v>0.003452869</v>
      </c>
    </row>
    <row r="6849">
      <c r="A6849" s="7" t="n">
        <v>6848</v>
      </c>
      <c r="B6849" s="8" t="n">
        <v>0.03459382</v>
      </c>
      <c r="C6849" s="8" t="n">
        <v>0.003440952</v>
      </c>
    </row>
    <row r="6850">
      <c r="A6850" s="5" t="n">
        <v>6849</v>
      </c>
      <c r="B6850" s="6" t="n">
        <v>0.0346245</v>
      </c>
      <c r="C6850" s="6" t="n">
        <v>0.003428395</v>
      </c>
    </row>
    <row r="6851">
      <c r="A6851" s="7" t="n">
        <v>6850</v>
      </c>
      <c r="B6851" s="8" t="n">
        <v>0.03465513</v>
      </c>
      <c r="C6851" s="8" t="n">
        <v>0.00341521</v>
      </c>
    </row>
    <row r="6852">
      <c r="A6852" s="5" t="n">
        <v>6851</v>
      </c>
      <c r="B6852" s="6" t="n">
        <v>0.0346857</v>
      </c>
      <c r="C6852" s="6" t="n">
        <v>0.003401399</v>
      </c>
    </row>
    <row r="6853">
      <c r="A6853" s="7" t="n">
        <v>6852</v>
      </c>
      <c r="B6853" s="8" t="n">
        <v>0.03471615</v>
      </c>
      <c r="C6853" s="8" t="n">
        <v>0.003386975</v>
      </c>
    </row>
    <row r="6854">
      <c r="A6854" s="5" t="n">
        <v>6853</v>
      </c>
      <c r="B6854" s="6" t="n">
        <v>0.03474649</v>
      </c>
      <c r="C6854" s="6" t="n">
        <v>0.003371945</v>
      </c>
    </row>
    <row r="6855">
      <c r="A6855" s="7" t="n">
        <v>6854</v>
      </c>
      <c r="B6855" s="8" t="n">
        <v>0.03477667</v>
      </c>
      <c r="C6855" s="8" t="n">
        <v>0.003356315</v>
      </c>
    </row>
    <row r="6856">
      <c r="A6856" s="5" t="n">
        <v>6855</v>
      </c>
      <c r="B6856" s="6" t="n">
        <v>0.03480668</v>
      </c>
      <c r="C6856" s="6" t="n">
        <v>0.00334008</v>
      </c>
    </row>
    <row r="6857">
      <c r="A6857" s="7" t="n">
        <v>6856</v>
      </c>
      <c r="B6857" s="8" t="n">
        <v>0.03483648</v>
      </c>
      <c r="C6857" s="8" t="n">
        <v>0.003323237</v>
      </c>
    </row>
    <row r="6858">
      <c r="A6858" s="5" t="n">
        <v>6857</v>
      </c>
      <c r="B6858" s="6" t="n">
        <v>0.0348661</v>
      </c>
      <c r="C6858" s="6" t="n">
        <v>0.003305788</v>
      </c>
    </row>
    <row r="6859">
      <c r="A6859" s="7" t="n">
        <v>6858</v>
      </c>
      <c r="B6859" s="8" t="n">
        <v>0.03489547</v>
      </c>
      <c r="C6859" s="8" t="n">
        <v>0.003287718</v>
      </c>
    </row>
    <row r="6860">
      <c r="A6860" s="5" t="n">
        <v>6859</v>
      </c>
      <c r="B6860" s="6" t="n">
        <v>0.03492458</v>
      </c>
      <c r="C6860" s="6" t="n">
        <v>0.003268972</v>
      </c>
    </row>
    <row r="6861">
      <c r="A6861" s="7" t="n">
        <v>6860</v>
      </c>
      <c r="B6861" s="8" t="n">
        <v>0.0349534</v>
      </c>
      <c r="C6861" s="8" t="n">
        <v>0.003249518</v>
      </c>
    </row>
    <row r="6862">
      <c r="A6862" s="5" t="n">
        <v>6861</v>
      </c>
      <c r="B6862" s="6" t="n">
        <v>0.03498193</v>
      </c>
      <c r="C6862" s="6" t="n">
        <v>0.003229368</v>
      </c>
    </row>
    <row r="6863">
      <c r="A6863" s="7" t="n">
        <v>6862</v>
      </c>
      <c r="B6863" s="8" t="n">
        <v>0.03501012</v>
      </c>
      <c r="C6863" s="8" t="n">
        <v>0.003208533</v>
      </c>
    </row>
    <row r="6864">
      <c r="A6864" s="5" t="n">
        <v>6863</v>
      </c>
      <c r="B6864" s="6" t="n">
        <v>0.03503798</v>
      </c>
      <c r="C6864" s="6" t="n">
        <v>0.003187019</v>
      </c>
    </row>
    <row r="6865">
      <c r="A6865" s="7" t="n">
        <v>6864</v>
      </c>
      <c r="B6865" s="8" t="n">
        <v>0.03506549</v>
      </c>
      <c r="C6865" s="8" t="n">
        <v>0.003164836</v>
      </c>
    </row>
    <row r="6866">
      <c r="A6866" s="5" t="n">
        <v>6865</v>
      </c>
      <c r="B6866" s="6" t="n">
        <v>0.03509264</v>
      </c>
      <c r="C6866" s="6" t="n">
        <v>0.003141994</v>
      </c>
    </row>
    <row r="6867">
      <c r="A6867" s="7" t="n">
        <v>6866</v>
      </c>
      <c r="B6867" s="8" t="n">
        <v>0.03511938</v>
      </c>
      <c r="C6867" s="8" t="n">
        <v>0.003118518</v>
      </c>
    </row>
    <row r="6868">
      <c r="A6868" s="5" t="n">
        <v>6867</v>
      </c>
      <c r="B6868" s="6" t="n">
        <v>0.0351457</v>
      </c>
      <c r="C6868" s="6" t="n">
        <v>0.003094438</v>
      </c>
    </row>
    <row r="6869">
      <c r="A6869" s="7" t="n">
        <v>6868</v>
      </c>
      <c r="B6869" s="8" t="n">
        <v>0.03517158</v>
      </c>
      <c r="C6869" s="8" t="n">
        <v>0.003069771</v>
      </c>
    </row>
    <row r="6870">
      <c r="A6870" s="5" t="n">
        <v>6869</v>
      </c>
      <c r="B6870" s="6" t="n">
        <v>0.03519699</v>
      </c>
      <c r="C6870" s="6" t="n">
        <v>0.003044519</v>
      </c>
    </row>
    <row r="6871">
      <c r="A6871" s="7" t="n">
        <v>6870</v>
      </c>
      <c r="B6871" s="8" t="n">
        <v>0.03522196</v>
      </c>
      <c r="C6871" s="8" t="n">
        <v>0.003018679</v>
      </c>
    </row>
    <row r="6872">
      <c r="A6872" s="5" t="n">
        <v>6871</v>
      </c>
      <c r="B6872" s="6" t="n">
        <v>0.03524645</v>
      </c>
      <c r="C6872" s="6" t="n">
        <v>0.002992249</v>
      </c>
    </row>
    <row r="6873">
      <c r="A6873" s="7" t="n">
        <v>6872</v>
      </c>
      <c r="B6873" s="8" t="n">
        <v>0.03527045</v>
      </c>
      <c r="C6873" s="8" t="n">
        <v>0.002965253</v>
      </c>
    </row>
    <row r="6874">
      <c r="A6874" s="5" t="n">
        <v>6873</v>
      </c>
      <c r="B6874" s="6" t="n">
        <v>0.03529393</v>
      </c>
      <c r="C6874" s="6" t="n">
        <v>0.002937695</v>
      </c>
    </row>
    <row r="6875">
      <c r="A6875" s="7" t="n">
        <v>6874</v>
      </c>
      <c r="B6875" s="8" t="n">
        <v>0.03531688</v>
      </c>
      <c r="C6875" s="8" t="n">
        <v>0.002909575</v>
      </c>
    </row>
    <row r="6876">
      <c r="A6876" s="5" t="n">
        <v>6875</v>
      </c>
      <c r="B6876" s="6" t="n">
        <v>0.03533927</v>
      </c>
      <c r="C6876" s="6" t="n">
        <v>0.002880894</v>
      </c>
    </row>
    <row r="6877">
      <c r="A6877" s="7" t="n">
        <v>6876</v>
      </c>
      <c r="B6877" s="8" t="n">
        <v>0.03536111</v>
      </c>
      <c r="C6877" s="8" t="n">
        <v>0.002851648</v>
      </c>
    </row>
    <row r="6878">
      <c r="A6878" s="5" t="n">
        <v>6877</v>
      </c>
      <c r="B6878" s="6" t="n">
        <v>0.03538236</v>
      </c>
      <c r="C6878" s="6" t="n">
        <v>0.002821823</v>
      </c>
    </row>
    <row r="6879">
      <c r="A6879" s="7" t="n">
        <v>6878</v>
      </c>
      <c r="B6879" s="8" t="n">
        <v>0.03540307</v>
      </c>
      <c r="C6879" s="8" t="n">
        <v>0.002791411</v>
      </c>
    </row>
    <row r="6880">
      <c r="A6880" s="5" t="n">
        <v>6879</v>
      </c>
      <c r="B6880" s="6" t="n">
        <v>0.03542319</v>
      </c>
      <c r="C6880" s="6" t="n">
        <v>0.002760408</v>
      </c>
    </row>
    <row r="6881">
      <c r="A6881" s="7" t="n">
        <v>6880</v>
      </c>
      <c r="B6881" s="8" t="n">
        <v>0.03544268</v>
      </c>
      <c r="C6881" s="8" t="n">
        <v>0.00272881</v>
      </c>
    </row>
    <row r="6882">
      <c r="A6882" s="5" t="n">
        <v>6881</v>
      </c>
      <c r="B6882" s="6" t="n">
        <v>0.03546154</v>
      </c>
      <c r="C6882" s="6" t="n">
        <v>0.002696623</v>
      </c>
    </row>
    <row r="6883">
      <c r="A6883" s="7" t="n">
        <v>6882</v>
      </c>
      <c r="B6883" s="8" t="n">
        <v>0.03547979</v>
      </c>
      <c r="C6883" s="8" t="n">
        <v>0.002663852</v>
      </c>
    </row>
    <row r="6884">
      <c r="A6884" s="5" t="n">
        <v>6883</v>
      </c>
      <c r="B6884" s="6" t="n">
        <v>0.03549739</v>
      </c>
      <c r="C6884" s="6" t="n">
        <v>0.002630493</v>
      </c>
    </row>
    <row r="6885">
      <c r="A6885" s="7" t="n">
        <v>6884</v>
      </c>
      <c r="B6885" s="8" t="n">
        <v>0.03551432</v>
      </c>
      <c r="C6885" s="8" t="n">
        <v>0.002596495</v>
      </c>
    </row>
    <row r="6886">
      <c r="A6886" s="5" t="n">
        <v>6885</v>
      </c>
      <c r="B6886" s="6" t="n">
        <v>0.03553062</v>
      </c>
      <c r="C6886" s="6" t="n">
        <v>0.002561803</v>
      </c>
    </row>
    <row r="6887">
      <c r="A6887" s="7" t="n">
        <v>6886</v>
      </c>
      <c r="B6887" s="8" t="n">
        <v>0.03554626</v>
      </c>
      <c r="C6887" s="8" t="n">
        <v>0.002526403</v>
      </c>
    </row>
    <row r="6888">
      <c r="A6888" s="5" t="n">
        <v>6887</v>
      </c>
      <c r="B6888" s="6" t="n">
        <v>0.03556123</v>
      </c>
      <c r="C6888" s="6" t="n">
        <v>0.002490326</v>
      </c>
    </row>
    <row r="6889">
      <c r="A6889" s="7" t="n">
        <v>6888</v>
      </c>
      <c r="B6889" s="8" t="n">
        <v>0.03557552</v>
      </c>
      <c r="C6889" s="8" t="n">
        <v>0.002453617</v>
      </c>
    </row>
    <row r="6890">
      <c r="A6890" s="5" t="n">
        <v>6889</v>
      </c>
      <c r="B6890" s="6" t="n">
        <v>0.03558911</v>
      </c>
      <c r="C6890" s="6" t="n">
        <v>0.002416319</v>
      </c>
    </row>
    <row r="6891">
      <c r="A6891" s="7" t="n">
        <v>6890</v>
      </c>
      <c r="B6891" s="8" t="n">
        <v>0.035602</v>
      </c>
      <c r="C6891" s="8" t="n">
        <v>0.002378459</v>
      </c>
    </row>
    <row r="6892">
      <c r="A6892" s="5" t="n">
        <v>6891</v>
      </c>
      <c r="B6892" s="6" t="n">
        <v>0.03561418</v>
      </c>
      <c r="C6892" s="6" t="n">
        <v>0.002340065</v>
      </c>
    </row>
    <row r="6893">
      <c r="A6893" s="7" t="n">
        <v>6892</v>
      </c>
      <c r="B6893" s="8" t="n">
        <v>0.03562563</v>
      </c>
      <c r="C6893" s="8" t="n">
        <v>0.002301155</v>
      </c>
    </row>
    <row r="6894">
      <c r="A6894" s="5" t="n">
        <v>6893</v>
      </c>
      <c r="B6894" s="6" t="n">
        <v>0.03563639</v>
      </c>
      <c r="C6894" s="6" t="n">
        <v>0.002261737</v>
      </c>
    </row>
    <row r="6895">
      <c r="A6895" s="7" t="n">
        <v>6894</v>
      </c>
      <c r="B6895" s="8" t="n">
        <v>0.03564644</v>
      </c>
      <c r="C6895" s="8" t="n">
        <v>0.002221784</v>
      </c>
    </row>
    <row r="6896">
      <c r="A6896" s="5" t="n">
        <v>6895</v>
      </c>
      <c r="B6896" s="6" t="n">
        <v>0.03565579</v>
      </c>
      <c r="C6896" s="6" t="n">
        <v>0.002181293</v>
      </c>
    </row>
    <row r="6897">
      <c r="A6897" s="7" t="n">
        <v>6896</v>
      </c>
      <c r="B6897" s="8" t="n">
        <v>0.03566441</v>
      </c>
      <c r="C6897" s="8" t="n">
        <v>0.002140262</v>
      </c>
    </row>
    <row r="6898">
      <c r="A6898" s="5" t="n">
        <v>6897</v>
      </c>
      <c r="B6898" s="6" t="n">
        <v>0.0356723</v>
      </c>
      <c r="C6898" s="6" t="n">
        <v>0.002136128</v>
      </c>
    </row>
    <row r="6899">
      <c r="A6899" s="7" t="n">
        <v>6898</v>
      </c>
      <c r="B6899" s="8" t="n">
        <v>0.03567944</v>
      </c>
      <c r="C6899" s="8" t="n">
        <v>0.002156068</v>
      </c>
    </row>
    <row r="6900">
      <c r="A6900" s="5" t="n">
        <v>6899</v>
      </c>
      <c r="B6900" s="6" t="n">
        <v>0.03568586</v>
      </c>
      <c r="C6900" s="6" t="n">
        <v>0.002173221</v>
      </c>
    </row>
    <row r="6901">
      <c r="A6901" s="7" t="n">
        <v>6900</v>
      </c>
      <c r="B6901" s="8" t="n">
        <v>0.03569153</v>
      </c>
      <c r="C6901" s="8" t="n">
        <v>0.002187399</v>
      </c>
    </row>
    <row r="6902">
      <c r="A6902" s="5" t="n">
        <v>6901</v>
      </c>
      <c r="B6902" s="6" t="n">
        <v>0.03569646</v>
      </c>
      <c r="C6902" s="6" t="n">
        <v>0.002198438</v>
      </c>
    </row>
    <row r="6903">
      <c r="A6903" s="7" t="n">
        <v>6902</v>
      </c>
      <c r="B6903" s="8" t="n">
        <v>0.03570069</v>
      </c>
      <c r="C6903" s="8" t="n">
        <v>0.002206148</v>
      </c>
    </row>
    <row r="6904">
      <c r="A6904" s="5" t="n">
        <v>6903</v>
      </c>
      <c r="B6904" s="6" t="n">
        <v>0.03570419</v>
      </c>
      <c r="C6904" s="6" t="n">
        <v>0.002210347</v>
      </c>
    </row>
    <row r="6905">
      <c r="A6905" s="7" t="n">
        <v>6904</v>
      </c>
      <c r="B6905" s="8" t="n">
        <v>0.03570692</v>
      </c>
      <c r="C6905" s="8" t="n">
        <v>0.002229451</v>
      </c>
    </row>
    <row r="6906">
      <c r="A6906" s="5" t="n">
        <v>6905</v>
      </c>
      <c r="B6906" s="6" t="n">
        <v>0.03570895</v>
      </c>
      <c r="C6906" s="6" t="n">
        <v>0.002249906</v>
      </c>
    </row>
    <row r="6907">
      <c r="A6907" s="7" t="n">
        <v>6906</v>
      </c>
      <c r="B6907" s="8" t="n">
        <v>0.03571024</v>
      </c>
      <c r="C6907" s="8" t="n">
        <v>0.002266755</v>
      </c>
    </row>
    <row r="6908">
      <c r="A6908" s="5" t="n">
        <v>6907</v>
      </c>
      <c r="B6908" s="6" t="n">
        <v>0.03571079</v>
      </c>
      <c r="C6908" s="6" t="n">
        <v>0.002280244</v>
      </c>
    </row>
    <row r="6909">
      <c r="A6909" s="7" t="n">
        <v>6908</v>
      </c>
      <c r="B6909" s="8" t="n">
        <v>0.03571061</v>
      </c>
      <c r="C6909" s="8" t="n">
        <v>0.002290358</v>
      </c>
    </row>
    <row r="6910">
      <c r="A6910" s="5" t="n">
        <v>6909</v>
      </c>
      <c r="B6910" s="6" t="n">
        <v>0.03570973</v>
      </c>
      <c r="C6910" s="6" t="n">
        <v>0.002296915</v>
      </c>
    </row>
    <row r="6911">
      <c r="A6911" s="7" t="n">
        <v>6910</v>
      </c>
      <c r="B6911" s="8" t="n">
        <v>0.0357081</v>
      </c>
      <c r="C6911" s="8" t="n">
        <v>0.002299555</v>
      </c>
    </row>
    <row r="6912">
      <c r="A6912" s="5" t="n">
        <v>6911</v>
      </c>
      <c r="B6912" s="6" t="n">
        <v>0.03570577</v>
      </c>
      <c r="C6912" s="6" t="n">
        <v>0.002293451</v>
      </c>
    </row>
    <row r="6913">
      <c r="A6913" s="7" t="n">
        <v>6912</v>
      </c>
      <c r="B6913" s="8" t="n">
        <v>0.03570274</v>
      </c>
      <c r="C6913" s="8" t="n">
        <v>0.002285219</v>
      </c>
    </row>
    <row r="6914">
      <c r="A6914" s="5" t="n">
        <v>6913</v>
      </c>
      <c r="B6914" s="6" t="n">
        <v>0.035699</v>
      </c>
      <c r="C6914" s="6" t="n">
        <v>0.002296224</v>
      </c>
    </row>
    <row r="6915">
      <c r="A6915" s="7" t="n">
        <v>6914</v>
      </c>
      <c r="B6915" s="8" t="n">
        <v>0.03569456</v>
      </c>
      <c r="C6915" s="8" t="n">
        <v>0.002306022</v>
      </c>
    </row>
    <row r="6916">
      <c r="A6916" s="5" t="n">
        <v>6915</v>
      </c>
      <c r="B6916" s="6" t="n">
        <v>0.03568943</v>
      </c>
      <c r="C6916" s="6" t="n">
        <v>0.002313084</v>
      </c>
    </row>
    <row r="6917">
      <c r="A6917" s="7" t="n">
        <v>6916</v>
      </c>
      <c r="B6917" s="8" t="n">
        <v>0.0356836</v>
      </c>
      <c r="C6917" s="8" t="n">
        <v>0.002322731</v>
      </c>
    </row>
    <row r="6918">
      <c r="A6918" s="5" t="n">
        <v>6917</v>
      </c>
      <c r="B6918" s="6" t="n">
        <v>0.0356771</v>
      </c>
      <c r="C6918" s="6" t="n">
        <v>0.002330371</v>
      </c>
    </row>
    <row r="6919">
      <c r="A6919" s="7" t="n">
        <v>6918</v>
      </c>
      <c r="B6919" s="8" t="n">
        <v>0.03566993</v>
      </c>
      <c r="C6919" s="8" t="n">
        <v>0.002332302</v>
      </c>
    </row>
    <row r="6920">
      <c r="A6920" s="5" t="n">
        <v>6919</v>
      </c>
      <c r="B6920" s="6" t="n">
        <v>0.03566209</v>
      </c>
      <c r="C6920" s="6" t="n">
        <v>0.002327876</v>
      </c>
    </row>
    <row r="6921">
      <c r="A6921" s="7" t="n">
        <v>6920</v>
      </c>
      <c r="B6921" s="8" t="n">
        <v>0.0356536</v>
      </c>
      <c r="C6921" s="8" t="n">
        <v>0.002338449</v>
      </c>
    </row>
    <row r="6922">
      <c r="A6922" s="5" t="n">
        <v>6921</v>
      </c>
      <c r="B6922" s="6" t="n">
        <v>0.03564446</v>
      </c>
      <c r="C6922" s="6" t="n">
        <v>0.002347624</v>
      </c>
    </row>
    <row r="6923">
      <c r="A6923" s="7" t="n">
        <v>6922</v>
      </c>
      <c r="B6923" s="8" t="n">
        <v>0.03563465</v>
      </c>
      <c r="C6923" s="8" t="n">
        <v>0.002352043</v>
      </c>
    </row>
    <row r="6924">
      <c r="A6924" s="5" t="n">
        <v>6923</v>
      </c>
      <c r="B6924" s="6" t="n">
        <v>0.03562421</v>
      </c>
      <c r="C6924" s="6" t="n">
        <v>0.002352039</v>
      </c>
    </row>
    <row r="6925">
      <c r="A6925" s="7" t="n">
        <v>6924</v>
      </c>
      <c r="B6925" s="8" t="n">
        <v>0.03561315</v>
      </c>
      <c r="C6925" s="8" t="n">
        <v>0.002347795</v>
      </c>
    </row>
    <row r="6926">
      <c r="A6926" s="5" t="n">
        <v>6925</v>
      </c>
      <c r="B6926" s="6" t="n">
        <v>0.03560148</v>
      </c>
      <c r="C6926" s="6" t="n">
        <v>0.002339394</v>
      </c>
    </row>
    <row r="6927">
      <c r="A6927" s="7" t="n">
        <v>6926</v>
      </c>
      <c r="B6927" s="8" t="n">
        <v>0.03558918</v>
      </c>
      <c r="C6927" s="8" t="n">
        <v>0.002326885</v>
      </c>
    </row>
    <row r="6928">
      <c r="A6928" s="5" t="n">
        <v>6927</v>
      </c>
      <c r="B6928" s="6" t="n">
        <v>0.03557631</v>
      </c>
      <c r="C6928" s="6" t="n">
        <v>0.002314063</v>
      </c>
    </row>
    <row r="6929">
      <c r="A6929" s="7" t="n">
        <v>6928</v>
      </c>
      <c r="B6929" s="8" t="n">
        <v>0.03556285</v>
      </c>
      <c r="C6929" s="8" t="n">
        <v>0.002319159</v>
      </c>
    </row>
    <row r="6930">
      <c r="A6930" s="5" t="n">
        <v>6929</v>
      </c>
      <c r="B6930" s="6" t="n">
        <v>0.0355488</v>
      </c>
      <c r="C6930" s="6" t="n">
        <v>0.002320161</v>
      </c>
    </row>
    <row r="6931">
      <c r="A6931" s="7" t="n">
        <v>6930</v>
      </c>
      <c r="B6931" s="8" t="n">
        <v>0.03553422</v>
      </c>
      <c r="C6931" s="8" t="n">
        <v>0.002317033</v>
      </c>
    </row>
    <row r="6932">
      <c r="A6932" s="5" t="n">
        <v>6931</v>
      </c>
      <c r="B6932" s="6" t="n">
        <v>0.0355191</v>
      </c>
      <c r="C6932" s="6" t="n">
        <v>0.00230976</v>
      </c>
    </row>
    <row r="6933">
      <c r="A6933" s="7" t="n">
        <v>6932</v>
      </c>
      <c r="B6933" s="8" t="n">
        <v>0.03550344</v>
      </c>
      <c r="C6933" s="8" t="n">
        <v>0.002298338</v>
      </c>
    </row>
    <row r="6934">
      <c r="A6934" s="5" t="n">
        <v>6933</v>
      </c>
      <c r="B6934" s="6" t="n">
        <v>0.03548727</v>
      </c>
      <c r="C6934" s="6" t="n">
        <v>0.002282784</v>
      </c>
    </row>
    <row r="6935">
      <c r="A6935" s="7" t="n">
        <v>6934</v>
      </c>
      <c r="B6935" s="8" t="n">
        <v>0.03547062</v>
      </c>
      <c r="C6935" s="8" t="n">
        <v>0.002263132</v>
      </c>
    </row>
    <row r="6936">
      <c r="A6936" s="5" t="n">
        <v>6935</v>
      </c>
      <c r="B6936" s="6" t="n">
        <v>0.03545348</v>
      </c>
      <c r="C6936" s="6" t="n">
        <v>0.002257614</v>
      </c>
    </row>
    <row r="6937">
      <c r="A6937" s="7" t="n">
        <v>6936</v>
      </c>
      <c r="B6937" s="8" t="n">
        <v>0.03543588</v>
      </c>
      <c r="C6937" s="8" t="n">
        <v>0.002255627</v>
      </c>
    </row>
    <row r="6938">
      <c r="A6938" s="5" t="n">
        <v>6937</v>
      </c>
      <c r="B6938" s="6" t="n">
        <v>0.03541786</v>
      </c>
      <c r="C6938" s="6" t="n">
        <v>0.002249467</v>
      </c>
    </row>
    <row r="6939">
      <c r="A6939" s="7" t="n">
        <v>6938</v>
      </c>
      <c r="B6939" s="8" t="n">
        <v>0.03539939</v>
      </c>
      <c r="C6939" s="8" t="n">
        <v>0.00223913</v>
      </c>
    </row>
    <row r="6940">
      <c r="A6940" s="5" t="n">
        <v>6939</v>
      </c>
      <c r="B6940" s="6" t="n">
        <v>0.03538052</v>
      </c>
      <c r="C6940" s="6" t="n">
        <v>0.002224625</v>
      </c>
    </row>
    <row r="6941">
      <c r="A6941" s="7" t="n">
        <v>6940</v>
      </c>
      <c r="B6941" s="8" t="n">
        <v>0.03536128</v>
      </c>
      <c r="C6941" s="8" t="n">
        <v>0.002205982</v>
      </c>
    </row>
    <row r="6942">
      <c r="A6942" s="5" t="n">
        <v>6941</v>
      </c>
      <c r="B6942" s="6" t="n">
        <v>0.03534166</v>
      </c>
      <c r="C6942" s="6" t="n">
        <v>0.002183242</v>
      </c>
    </row>
    <row r="6943">
      <c r="A6943" s="7" t="n">
        <v>6942</v>
      </c>
      <c r="B6943" s="8" t="n">
        <v>0.0353217</v>
      </c>
      <c r="C6943" s="8" t="n">
        <v>0.002166971</v>
      </c>
    </row>
    <row r="6944">
      <c r="A6944" s="5" t="n">
        <v>6943</v>
      </c>
      <c r="B6944" s="6" t="n">
        <v>0.03530142</v>
      </c>
      <c r="C6944" s="6" t="n">
        <v>0.002161667</v>
      </c>
    </row>
    <row r="6945">
      <c r="A6945" s="7" t="n">
        <v>6944</v>
      </c>
      <c r="B6945" s="8" t="n">
        <v>0.03528081</v>
      </c>
      <c r="C6945" s="8" t="n">
        <v>0.002152181</v>
      </c>
    </row>
    <row r="6946">
      <c r="A6946" s="5" t="n">
        <v>6945</v>
      </c>
      <c r="B6946" s="6" t="n">
        <v>0.03525992</v>
      </c>
      <c r="C6946" s="6" t="n">
        <v>0.002138522</v>
      </c>
    </row>
    <row r="6947">
      <c r="A6947" s="7" t="n">
        <v>6946</v>
      </c>
      <c r="B6947" s="8" t="n">
        <v>0.03523877</v>
      </c>
      <c r="C6947" s="8" t="n">
        <v>0.002120712</v>
      </c>
    </row>
    <row r="6948">
      <c r="A6948" s="5" t="n">
        <v>6947</v>
      </c>
      <c r="B6948" s="6" t="n">
        <v>0.03521737</v>
      </c>
      <c r="C6948" s="6" t="n">
        <v>0.002098795</v>
      </c>
    </row>
    <row r="6949">
      <c r="A6949" s="7" t="n">
        <v>6948</v>
      </c>
      <c r="B6949" s="8" t="n">
        <v>0.03519575</v>
      </c>
      <c r="C6949" s="8" t="n">
        <v>0.002072826</v>
      </c>
    </row>
    <row r="6950">
      <c r="A6950" s="5" t="n">
        <v>6949</v>
      </c>
      <c r="B6950" s="6" t="n">
        <v>0.0351739</v>
      </c>
      <c r="C6950" s="6" t="n">
        <v>0.002049828</v>
      </c>
    </row>
    <row r="6951">
      <c r="A6951" s="7" t="n">
        <v>6950</v>
      </c>
      <c r="B6951" s="8" t="n">
        <v>0.03515187</v>
      </c>
      <c r="C6951" s="8" t="n">
        <v>0.00204085</v>
      </c>
    </row>
    <row r="6952">
      <c r="A6952" s="5" t="n">
        <v>6951</v>
      </c>
      <c r="B6952" s="6" t="n">
        <v>0.03512967</v>
      </c>
      <c r="C6952" s="6" t="n">
        <v>0.002027732</v>
      </c>
    </row>
    <row r="6953">
      <c r="A6953" s="7" t="n">
        <v>6952</v>
      </c>
      <c r="B6953" s="8" t="n">
        <v>0.03510733</v>
      </c>
      <c r="C6953" s="8" t="n">
        <v>0.002010497</v>
      </c>
    </row>
    <row r="6954">
      <c r="A6954" s="5" t="n">
        <v>6953</v>
      </c>
      <c r="B6954" s="6" t="n">
        <v>0.03508486</v>
      </c>
      <c r="C6954" s="6" t="n">
        <v>0.001989188</v>
      </c>
    </row>
    <row r="6955">
      <c r="A6955" s="7" t="n">
        <v>6954</v>
      </c>
      <c r="B6955" s="8" t="n">
        <v>0.0350623</v>
      </c>
      <c r="C6955" s="8" t="n">
        <v>0.001963863</v>
      </c>
    </row>
    <row r="6956">
      <c r="A6956" s="5" t="n">
        <v>6955</v>
      </c>
      <c r="B6956" s="6" t="n">
        <v>0.03503963</v>
      </c>
      <c r="C6956" s="6" t="n">
        <v>0.001934597</v>
      </c>
    </row>
    <row r="6957">
      <c r="A6957" s="7" t="n">
        <v>6956</v>
      </c>
      <c r="B6957" s="8" t="n">
        <v>0.03501689</v>
      </c>
      <c r="C6957" s="8" t="n">
        <v>0.001908195</v>
      </c>
    </row>
    <row r="6958">
      <c r="A6958" s="5" t="n">
        <v>6957</v>
      </c>
      <c r="B6958" s="6" t="n">
        <v>0.03499412</v>
      </c>
      <c r="C6958" s="6" t="n">
        <v>0.001895321</v>
      </c>
    </row>
    <row r="6959">
      <c r="A6959" s="7" t="n">
        <v>6958</v>
      </c>
      <c r="B6959" s="8" t="n">
        <v>0.03497133</v>
      </c>
      <c r="C6959" s="8" t="n">
        <v>0.001878416</v>
      </c>
    </row>
    <row r="6960">
      <c r="A6960" s="5" t="n">
        <v>6959</v>
      </c>
      <c r="B6960" s="6" t="n">
        <v>0.03494853</v>
      </c>
      <c r="C6960" s="6" t="n">
        <v>0.001857523</v>
      </c>
    </row>
    <row r="6961">
      <c r="A6961" s="7" t="n">
        <v>6960</v>
      </c>
      <c r="B6961" s="8" t="n">
        <v>0.03492576</v>
      </c>
      <c r="C6961" s="8" t="n">
        <v>0.001832703</v>
      </c>
    </row>
    <row r="6962">
      <c r="A6962" s="5" t="n">
        <v>6961</v>
      </c>
      <c r="B6962" s="6" t="n">
        <v>0.034903</v>
      </c>
      <c r="C6962" s="6" t="n">
        <v>0.001804031</v>
      </c>
    </row>
    <row r="6963">
      <c r="A6963" s="7" t="n">
        <v>6962</v>
      </c>
      <c r="B6963" s="8" t="n">
        <v>0.03488029</v>
      </c>
      <c r="C6963" s="8" t="n">
        <v>0.0017716</v>
      </c>
    </row>
    <row r="6964">
      <c r="A6964" s="5" t="n">
        <v>6963</v>
      </c>
      <c r="B6964" s="6" t="n">
        <v>0.03485771</v>
      </c>
      <c r="C6964" s="6" t="n">
        <v>0.001745357</v>
      </c>
    </row>
    <row r="6965">
      <c r="A6965" s="7" t="n">
        <v>6964</v>
      </c>
      <c r="B6965" s="8" t="n">
        <v>0.03483523</v>
      </c>
      <c r="C6965" s="8" t="n">
        <v>0.00172859</v>
      </c>
    </row>
    <row r="6966">
      <c r="A6966" s="5" t="n">
        <v>6965</v>
      </c>
      <c r="B6966" s="6" t="n">
        <v>0.03481288</v>
      </c>
      <c r="C6966" s="6" t="n">
        <v>0.001707976</v>
      </c>
    </row>
    <row r="6967">
      <c r="A6967" s="7" t="n">
        <v>6966</v>
      </c>
      <c r="B6967" s="8" t="n">
        <v>0.03479068</v>
      </c>
      <c r="C6967" s="8" t="n">
        <v>0.001683577</v>
      </c>
    </row>
    <row r="6968">
      <c r="A6968" s="5" t="n">
        <v>6967</v>
      </c>
      <c r="B6968" s="6" t="n">
        <v>0.03476865</v>
      </c>
      <c r="C6968" s="6" t="n">
        <v>0.001655472</v>
      </c>
    </row>
    <row r="6969">
      <c r="A6969" s="7" t="n">
        <v>6968</v>
      </c>
      <c r="B6969" s="8" t="n">
        <v>0.03474681</v>
      </c>
      <c r="C6969" s="8" t="n">
        <v>0.001623754</v>
      </c>
    </row>
    <row r="6970">
      <c r="A6970" s="5" t="n">
        <v>6969</v>
      </c>
      <c r="B6970" s="6" t="n">
        <v>0.03472523</v>
      </c>
      <c r="C6970" s="6" t="n">
        <v>0.001589325</v>
      </c>
    </row>
    <row r="6971">
      <c r="A6971" s="7" t="n">
        <v>6970</v>
      </c>
      <c r="B6971" s="8" t="n">
        <v>0.03470387</v>
      </c>
      <c r="C6971" s="8" t="n">
        <v>0.001640084</v>
      </c>
    </row>
    <row r="6972">
      <c r="A6972" s="5" t="n">
        <v>6971</v>
      </c>
      <c r="B6972" s="6" t="n">
        <v>0.03468279</v>
      </c>
      <c r="C6972" s="6" t="n">
        <v>0.001690586</v>
      </c>
    </row>
    <row r="6973">
      <c r="A6973" s="7" t="n">
        <v>6972</v>
      </c>
      <c r="B6973" s="8" t="n">
        <v>0.03466198</v>
      </c>
      <c r="C6973" s="8" t="n">
        <v>0.001740783</v>
      </c>
    </row>
    <row r="6974">
      <c r="A6974" s="5" t="n">
        <v>6973</v>
      </c>
      <c r="B6974" s="6" t="n">
        <v>0.03464147</v>
      </c>
      <c r="C6974" s="6" t="n">
        <v>0.001790614</v>
      </c>
    </row>
    <row r="6975">
      <c r="A6975" s="7" t="n">
        <v>6974</v>
      </c>
      <c r="B6975" s="8" t="n">
        <v>0.0346213</v>
      </c>
      <c r="C6975" s="8" t="n">
        <v>0.001840038</v>
      </c>
    </row>
    <row r="6976">
      <c r="A6976" s="5" t="n">
        <v>6975</v>
      </c>
      <c r="B6976" s="6" t="n">
        <v>0.03460151</v>
      </c>
      <c r="C6976" s="6" t="n">
        <v>0.001889041</v>
      </c>
    </row>
    <row r="6977">
      <c r="A6977" s="7" t="n">
        <v>6976</v>
      </c>
      <c r="B6977" s="8" t="n">
        <v>0.03458207</v>
      </c>
      <c r="C6977" s="8" t="n">
        <v>0.001937607</v>
      </c>
    </row>
    <row r="6978">
      <c r="A6978" s="5" t="n">
        <v>6977</v>
      </c>
      <c r="B6978" s="6" t="n">
        <v>0.03456302</v>
      </c>
      <c r="C6978" s="6" t="n">
        <v>0.001985729</v>
      </c>
    </row>
    <row r="6979">
      <c r="A6979" s="7" t="n">
        <v>6978</v>
      </c>
      <c r="B6979" s="8" t="n">
        <v>0.03454439</v>
      </c>
      <c r="C6979" s="8" t="n">
        <v>0.002033376</v>
      </c>
    </row>
    <row r="6980">
      <c r="A6980" s="5" t="n">
        <v>6979</v>
      </c>
      <c r="B6980" s="6" t="n">
        <v>0.03452619</v>
      </c>
      <c r="C6980" s="6" t="n">
        <v>0.002080559</v>
      </c>
    </row>
    <row r="6981">
      <c r="A6981" s="7" t="n">
        <v>6980</v>
      </c>
      <c r="B6981" s="8" t="n">
        <v>0.03450845</v>
      </c>
      <c r="C6981" s="8" t="n">
        <v>0.002127329</v>
      </c>
    </row>
    <row r="6982">
      <c r="A6982" s="5" t="n">
        <v>6981</v>
      </c>
      <c r="B6982" s="6" t="n">
        <v>0.03449121</v>
      </c>
      <c r="C6982" s="6" t="n">
        <v>0.002173763</v>
      </c>
    </row>
    <row r="6983">
      <c r="A6983" s="7" t="n">
        <v>6982</v>
      </c>
      <c r="B6983" s="8" t="n">
        <v>0.03447444</v>
      </c>
      <c r="C6983" s="8" t="n">
        <v>0.002219919</v>
      </c>
    </row>
    <row r="6984">
      <c r="A6984" s="5" t="n">
        <v>6983</v>
      </c>
      <c r="B6984" s="6" t="n">
        <v>0.03445819</v>
      </c>
      <c r="C6984" s="6" t="n">
        <v>0.002265858</v>
      </c>
    </row>
    <row r="6985">
      <c r="A6985" s="7" t="n">
        <v>6984</v>
      </c>
      <c r="B6985" s="8" t="n">
        <v>0.03444247</v>
      </c>
      <c r="C6985" s="8" t="n">
        <v>0.002311593</v>
      </c>
    </row>
    <row r="6986">
      <c r="A6986" s="5" t="n">
        <v>6985</v>
      </c>
      <c r="B6986" s="6" t="n">
        <v>0.03442728</v>
      </c>
      <c r="C6986" s="6" t="n">
        <v>0.002357109</v>
      </c>
    </row>
    <row r="6987">
      <c r="A6987" s="7" t="n">
        <v>6986</v>
      </c>
      <c r="B6987" s="8" t="n">
        <v>0.0344127</v>
      </c>
      <c r="C6987" s="8" t="n">
        <v>0.002402384</v>
      </c>
    </row>
    <row r="6988">
      <c r="A6988" s="5" t="n">
        <v>6987</v>
      </c>
      <c r="B6988" s="6" t="n">
        <v>0.03439868</v>
      </c>
      <c r="C6988" s="6" t="n">
        <v>0.002447414</v>
      </c>
    </row>
    <row r="6989">
      <c r="A6989" s="7" t="n">
        <v>6988</v>
      </c>
      <c r="B6989" s="8" t="n">
        <v>0.03438526</v>
      </c>
      <c r="C6989" s="8" t="n">
        <v>0.002492179</v>
      </c>
    </row>
    <row r="6990">
      <c r="A6990" s="5" t="n">
        <v>6989</v>
      </c>
      <c r="B6990" s="6" t="n">
        <v>0.03437247</v>
      </c>
      <c r="C6990" s="6" t="n">
        <v>0.002536657</v>
      </c>
    </row>
    <row r="6991">
      <c r="A6991" s="7" t="n">
        <v>6990</v>
      </c>
      <c r="B6991" s="8" t="n">
        <v>0.03436031</v>
      </c>
      <c r="C6991" s="8" t="n">
        <v>0.002580801</v>
      </c>
    </row>
    <row r="6992">
      <c r="A6992" s="5" t="n">
        <v>6991</v>
      </c>
      <c r="B6992" s="6" t="n">
        <v>0.03434879</v>
      </c>
      <c r="C6992" s="6" t="n">
        <v>0.002624566</v>
      </c>
    </row>
    <row r="6993">
      <c r="A6993" s="7" t="n">
        <v>6992</v>
      </c>
      <c r="B6993" s="8" t="n">
        <v>0.03433798</v>
      </c>
      <c r="C6993" s="8" t="n">
        <v>0.00266795</v>
      </c>
    </row>
    <row r="6994">
      <c r="A6994" s="5" t="n">
        <v>6993</v>
      </c>
      <c r="B6994" s="6" t="n">
        <v>0.03432782</v>
      </c>
      <c r="C6994" s="6" t="n">
        <v>0.002710956</v>
      </c>
    </row>
    <row r="6995">
      <c r="A6995" s="7" t="n">
        <v>6994</v>
      </c>
      <c r="B6995" s="8" t="n">
        <v>0.03431836</v>
      </c>
      <c r="C6995" s="8" t="n">
        <v>0.002753576</v>
      </c>
    </row>
    <row r="6996">
      <c r="A6996" s="5" t="n">
        <v>6995</v>
      </c>
      <c r="B6996" s="6" t="n">
        <v>0.03430961</v>
      </c>
      <c r="C6996" s="6" t="n">
        <v>0.002795798</v>
      </c>
    </row>
    <row r="6997">
      <c r="A6997" s="7" t="n">
        <v>6996</v>
      </c>
      <c r="B6997" s="8" t="n">
        <v>0.03430157</v>
      </c>
      <c r="C6997" s="8" t="n">
        <v>0.002837608</v>
      </c>
    </row>
    <row r="6998">
      <c r="A6998" s="5" t="n">
        <v>6997</v>
      </c>
      <c r="B6998" s="6" t="n">
        <v>0.03429428</v>
      </c>
      <c r="C6998" s="6" t="n">
        <v>0.002878977</v>
      </c>
    </row>
    <row r="6999">
      <c r="A6999" s="7" t="n">
        <v>6998</v>
      </c>
      <c r="B6999" s="8" t="n">
        <v>0.03428776</v>
      </c>
      <c r="C6999" s="8" t="n">
        <v>0.002919881</v>
      </c>
    </row>
    <row r="7000">
      <c r="A7000" s="5" t="n">
        <v>6999</v>
      </c>
      <c r="B7000" s="6" t="n">
        <v>0.03428197</v>
      </c>
      <c r="C7000" s="6" t="n">
        <v>0.002960292</v>
      </c>
    </row>
    <row r="7001">
      <c r="A7001" s="7" t="n">
        <v>7000</v>
      </c>
      <c r="B7001" s="8" t="n">
        <v>0.03427696</v>
      </c>
      <c r="C7001" s="8" t="n">
        <v>0.00300018</v>
      </c>
    </row>
    <row r="7002">
      <c r="A7002" s="5" t="n">
        <v>7001</v>
      </c>
      <c r="B7002" s="6" t="n">
        <v>0.03427273</v>
      </c>
      <c r="C7002" s="6" t="n">
        <v>0.003039501</v>
      </c>
    </row>
    <row r="7003">
      <c r="A7003" s="7" t="n">
        <v>7002</v>
      </c>
      <c r="B7003" s="8" t="n">
        <v>0.03426928</v>
      </c>
      <c r="C7003" s="8" t="n">
        <v>0.00307821</v>
      </c>
    </row>
    <row r="7004">
      <c r="A7004" s="5" t="n">
        <v>7003</v>
      </c>
      <c r="B7004" s="6" t="n">
        <v>0.03426667</v>
      </c>
      <c r="C7004" s="6" t="n">
        <v>0.003116284</v>
      </c>
    </row>
    <row r="7005">
      <c r="A7005" s="7" t="n">
        <v>7004</v>
      </c>
      <c r="B7005" s="8" t="n">
        <v>0.03426485</v>
      </c>
      <c r="C7005" s="8" t="n">
        <v>0.003153728</v>
      </c>
    </row>
    <row r="7006">
      <c r="A7006" s="5" t="n">
        <v>7005</v>
      </c>
      <c r="B7006" s="6" t="n">
        <v>0.03426383</v>
      </c>
      <c r="C7006" s="6" t="n">
        <v>0.003190524</v>
      </c>
    </row>
    <row r="7007">
      <c r="A7007" s="7" t="n">
        <v>7006</v>
      </c>
      <c r="B7007" s="8" t="n">
        <v>0.03426365</v>
      </c>
      <c r="C7007" s="8" t="n">
        <v>0.00322664</v>
      </c>
    </row>
    <row r="7008">
      <c r="A7008" s="5" t="n">
        <v>7007</v>
      </c>
      <c r="B7008" s="6" t="n">
        <v>0.03426429</v>
      </c>
      <c r="C7008" s="6" t="n">
        <v>0.003262043</v>
      </c>
    </row>
    <row r="7009">
      <c r="A7009" s="7" t="n">
        <v>7008</v>
      </c>
      <c r="B7009" s="8" t="n">
        <v>0.03426577</v>
      </c>
      <c r="C7009" s="8" t="n">
        <v>0.003296691</v>
      </c>
    </row>
    <row r="7010">
      <c r="A7010" s="5" t="n">
        <v>7009</v>
      </c>
      <c r="B7010" s="6" t="n">
        <v>0.03426814</v>
      </c>
      <c r="C7010" s="6" t="n">
        <v>0.00333058</v>
      </c>
    </row>
    <row r="7011">
      <c r="A7011" s="7" t="n">
        <v>7010</v>
      </c>
      <c r="B7011" s="8" t="n">
        <v>0.03427132</v>
      </c>
      <c r="C7011" s="8" t="n">
        <v>0.003363748</v>
      </c>
    </row>
    <row r="7012">
      <c r="A7012" s="5" t="n">
        <v>7011</v>
      </c>
      <c r="B7012" s="6" t="n">
        <v>0.03427537</v>
      </c>
      <c r="C7012" s="6" t="n">
        <v>0.003396282</v>
      </c>
    </row>
    <row r="7013">
      <c r="A7013" s="7" t="n">
        <v>7012</v>
      </c>
      <c r="B7013" s="8" t="n">
        <v>0.03428028</v>
      </c>
      <c r="C7013" s="8" t="n">
        <v>0.003428198</v>
      </c>
    </row>
    <row r="7014">
      <c r="A7014" s="5" t="n">
        <v>7013</v>
      </c>
      <c r="B7014" s="6" t="n">
        <v>0.03428605</v>
      </c>
      <c r="C7014" s="6" t="n">
        <v>0.003459445</v>
      </c>
    </row>
    <row r="7015">
      <c r="A7015" s="7" t="n">
        <v>7014</v>
      </c>
      <c r="B7015" s="8" t="n">
        <v>0.0342927</v>
      </c>
      <c r="C7015" s="8" t="n">
        <v>0.003489977</v>
      </c>
    </row>
    <row r="7016">
      <c r="A7016" s="5" t="n">
        <v>7015</v>
      </c>
      <c r="B7016" s="6" t="n">
        <v>0.03430023</v>
      </c>
      <c r="C7016" s="6" t="n">
        <v>0.003519762</v>
      </c>
    </row>
    <row r="7017">
      <c r="A7017" s="7" t="n">
        <v>7016</v>
      </c>
      <c r="B7017" s="8" t="n">
        <v>0.03430864</v>
      </c>
      <c r="C7017" s="8" t="n">
        <v>0.003548784</v>
      </c>
    </row>
    <row r="7018">
      <c r="A7018" s="5" t="n">
        <v>7017</v>
      </c>
      <c r="B7018" s="6" t="n">
        <v>0.03431791</v>
      </c>
      <c r="C7018" s="6" t="n">
        <v>0.003577033</v>
      </c>
    </row>
    <row r="7019">
      <c r="A7019" s="7" t="n">
        <v>7018</v>
      </c>
      <c r="B7019" s="8" t="n">
        <v>0.03432806</v>
      </c>
      <c r="C7019" s="8" t="n">
        <v>0.003604506</v>
      </c>
    </row>
    <row r="7020">
      <c r="A7020" s="5" t="n">
        <v>7019</v>
      </c>
      <c r="B7020" s="6" t="n">
        <v>0.03433906</v>
      </c>
      <c r="C7020" s="6" t="n">
        <v>0.003631189</v>
      </c>
    </row>
    <row r="7021">
      <c r="A7021" s="7" t="n">
        <v>7020</v>
      </c>
      <c r="B7021" s="8" t="n">
        <v>0.03435098</v>
      </c>
      <c r="C7021" s="8" t="n">
        <v>0.003657074</v>
      </c>
    </row>
    <row r="7022">
      <c r="A7022" s="5" t="n">
        <v>7021</v>
      </c>
      <c r="B7022" s="6" t="n">
        <v>0.03436376</v>
      </c>
      <c r="C7022" s="6" t="n">
        <v>0.003682159</v>
      </c>
    </row>
    <row r="7023">
      <c r="A7023" s="7" t="n">
        <v>7022</v>
      </c>
      <c r="B7023" s="8" t="n">
        <v>0.03437741</v>
      </c>
      <c r="C7023" s="8" t="n">
        <v>0.003706436</v>
      </c>
    </row>
    <row r="7024">
      <c r="A7024" s="5" t="n">
        <v>7023</v>
      </c>
      <c r="B7024" s="6" t="n">
        <v>0.03439192</v>
      </c>
      <c r="C7024" s="6" t="n">
        <v>0.003729878</v>
      </c>
    </row>
    <row r="7025">
      <c r="A7025" s="7" t="n">
        <v>7024</v>
      </c>
      <c r="B7025" s="8" t="n">
        <v>0.03440729</v>
      </c>
      <c r="C7025" s="8" t="n">
        <v>0.003752457</v>
      </c>
    </row>
    <row r="7026">
      <c r="A7026" s="5" t="n">
        <v>7025</v>
      </c>
      <c r="B7026" s="6" t="n">
        <v>0.03442352</v>
      </c>
      <c r="C7026" s="6" t="n">
        <v>0.003774153</v>
      </c>
    </row>
    <row r="7027">
      <c r="A7027" s="7" t="n">
        <v>7026</v>
      </c>
      <c r="B7027" s="8" t="n">
        <v>0.03444064</v>
      </c>
      <c r="C7027" s="8" t="n">
        <v>0.003794951</v>
      </c>
    </row>
    <row r="7028">
      <c r="A7028" s="5" t="n">
        <v>7027</v>
      </c>
      <c r="B7028" s="6" t="n">
        <v>0.03445859</v>
      </c>
      <c r="C7028" s="6" t="n">
        <v>0.003814844</v>
      </c>
    </row>
    <row r="7029">
      <c r="A7029" s="7" t="n">
        <v>7028</v>
      </c>
      <c r="B7029" s="8" t="n">
        <v>0.0344774</v>
      </c>
      <c r="C7029" s="8" t="n">
        <v>0.003833829</v>
      </c>
    </row>
    <row r="7030">
      <c r="A7030" s="5" t="n">
        <v>7029</v>
      </c>
      <c r="B7030" s="6" t="n">
        <v>0.03449705</v>
      </c>
      <c r="C7030" s="6" t="n">
        <v>0.003851904</v>
      </c>
    </row>
    <row r="7031">
      <c r="A7031" s="7" t="n">
        <v>7030</v>
      </c>
      <c r="B7031" s="8" t="n">
        <v>0.03451751</v>
      </c>
      <c r="C7031" s="8" t="n">
        <v>0.00386907</v>
      </c>
    </row>
    <row r="7032">
      <c r="A7032" s="5" t="n">
        <v>7031</v>
      </c>
      <c r="B7032" s="6" t="n">
        <v>0.03453882</v>
      </c>
      <c r="C7032" s="6" t="n">
        <v>0.003885332</v>
      </c>
    </row>
    <row r="7033">
      <c r="A7033" s="7" t="n">
        <v>7032</v>
      </c>
      <c r="B7033" s="8" t="n">
        <v>0.03456094</v>
      </c>
      <c r="C7033" s="8" t="n">
        <v>0.003900699</v>
      </c>
    </row>
    <row r="7034">
      <c r="A7034" s="5" t="n">
        <v>7033</v>
      </c>
      <c r="B7034" s="6" t="n">
        <v>0.03458388</v>
      </c>
      <c r="C7034" s="6" t="n">
        <v>0.003915171</v>
      </c>
    </row>
    <row r="7035">
      <c r="A7035" s="7" t="n">
        <v>7034</v>
      </c>
      <c r="B7035" s="8" t="n">
        <v>0.03460764</v>
      </c>
      <c r="C7035" s="8" t="n">
        <v>0.003928751</v>
      </c>
    </row>
    <row r="7036">
      <c r="A7036" s="5" t="n">
        <v>7035</v>
      </c>
      <c r="B7036" s="6" t="n">
        <v>0.03463216</v>
      </c>
      <c r="C7036" s="6" t="n">
        <v>0.003941438</v>
      </c>
    </row>
    <row r="7037">
      <c r="A7037" s="7" t="n">
        <v>7036</v>
      </c>
      <c r="B7037" s="8" t="n">
        <v>0.03465746</v>
      </c>
      <c r="C7037" s="8" t="n">
        <v>0.003953229</v>
      </c>
    </row>
    <row r="7038">
      <c r="A7038" s="5" t="n">
        <v>7037</v>
      </c>
      <c r="B7038" s="6" t="n">
        <v>0.03468356</v>
      </c>
      <c r="C7038" s="6" t="n">
        <v>0.003964126</v>
      </c>
    </row>
    <row r="7039">
      <c r="A7039" s="7" t="n">
        <v>7038</v>
      </c>
      <c r="B7039" s="8" t="n">
        <v>0.03471038</v>
      </c>
      <c r="C7039" s="8" t="n">
        <v>0.003974126</v>
      </c>
    </row>
    <row r="7040">
      <c r="A7040" s="5" t="n">
        <v>7039</v>
      </c>
      <c r="B7040" s="6" t="n">
        <v>0.03473798</v>
      </c>
      <c r="C7040" s="6" t="n">
        <v>0.003983224</v>
      </c>
    </row>
    <row r="7041">
      <c r="A7041" s="7" t="n">
        <v>7040</v>
      </c>
      <c r="B7041" s="8" t="n">
        <v>0.03476631</v>
      </c>
      <c r="C7041" s="8" t="n">
        <v>0.003991414</v>
      </c>
    </row>
    <row r="7042">
      <c r="A7042" s="5" t="n">
        <v>7041</v>
      </c>
      <c r="B7042" s="6" t="n">
        <v>0.03479533</v>
      </c>
      <c r="C7042" s="6" t="n">
        <v>0.003998694</v>
      </c>
    </row>
    <row r="7043">
      <c r="A7043" s="7" t="n">
        <v>7042</v>
      </c>
      <c r="B7043" s="8" t="n">
        <v>0.03482506</v>
      </c>
      <c r="C7043" s="8" t="n">
        <v>0.004005069</v>
      </c>
    </row>
    <row r="7044">
      <c r="A7044" s="5" t="n">
        <v>7043</v>
      </c>
      <c r="B7044" s="6" t="n">
        <v>0.03485548</v>
      </c>
      <c r="C7044" s="6" t="n">
        <v>0.00401054</v>
      </c>
    </row>
    <row r="7045">
      <c r="A7045" s="7" t="n">
        <v>7044</v>
      </c>
      <c r="B7045" s="8" t="n">
        <v>0.03488656</v>
      </c>
      <c r="C7045" s="8" t="n">
        <v>0.004015112</v>
      </c>
    </row>
    <row r="7046">
      <c r="A7046" s="5" t="n">
        <v>7045</v>
      </c>
      <c r="B7046" s="6" t="n">
        <v>0.03491831</v>
      </c>
      <c r="C7046" s="6" t="n">
        <v>0.004018758</v>
      </c>
    </row>
    <row r="7047">
      <c r="A7047" s="7" t="n">
        <v>7046</v>
      </c>
      <c r="B7047" s="8" t="n">
        <v>0.0349507</v>
      </c>
      <c r="C7047" s="8" t="n">
        <v>0.004021445</v>
      </c>
    </row>
    <row r="7048">
      <c r="A7048" s="5" t="n">
        <v>7047</v>
      </c>
      <c r="B7048" s="6" t="n">
        <v>0.03498372</v>
      </c>
      <c r="C7048" s="6" t="n">
        <v>0.00402317</v>
      </c>
    </row>
    <row r="7049">
      <c r="A7049" s="7" t="n">
        <v>7048</v>
      </c>
      <c r="B7049" s="8" t="n">
        <v>0.03501734</v>
      </c>
      <c r="C7049" s="8" t="n">
        <v>0.00402392</v>
      </c>
    </row>
    <row r="7050">
      <c r="A7050" s="5" t="n">
        <v>7049</v>
      </c>
      <c r="B7050" s="6" t="n">
        <v>0.03505156</v>
      </c>
      <c r="C7050" s="6" t="n">
        <v>0.004023701</v>
      </c>
    </row>
    <row r="7051">
      <c r="A7051" s="7" t="n">
        <v>7050</v>
      </c>
      <c r="B7051" s="8" t="n">
        <v>0.03508634</v>
      </c>
      <c r="C7051" s="8" t="n">
        <v>0.004022535</v>
      </c>
    </row>
    <row r="7052">
      <c r="A7052" s="5" t="n">
        <v>7051</v>
      </c>
      <c r="B7052" s="6" t="n">
        <v>0.0351217</v>
      </c>
      <c r="C7052" s="6" t="n">
        <v>0.004020446</v>
      </c>
    </row>
    <row r="7053">
      <c r="A7053" s="7" t="n">
        <v>7052</v>
      </c>
      <c r="B7053" s="8" t="n">
        <v>0.03515758</v>
      </c>
      <c r="C7053" s="8" t="n">
        <v>0.00401749</v>
      </c>
    </row>
    <row r="7054">
      <c r="A7054" s="5" t="n">
        <v>7053</v>
      </c>
      <c r="B7054" s="6" t="n">
        <v>0.03519397</v>
      </c>
      <c r="C7054" s="6" t="n">
        <v>0.004013696</v>
      </c>
    </row>
    <row r="7055">
      <c r="A7055" s="7" t="n">
        <v>7054</v>
      </c>
      <c r="B7055" s="8" t="n">
        <v>0.03523087</v>
      </c>
      <c r="C7055" s="8" t="n">
        <v>0.004009064</v>
      </c>
    </row>
    <row r="7056">
      <c r="A7056" s="5" t="n">
        <v>7055</v>
      </c>
      <c r="B7056" s="6" t="n">
        <v>0.03526822</v>
      </c>
      <c r="C7056" s="6" t="n">
        <v>0.004003602</v>
      </c>
    </row>
    <row r="7057">
      <c r="A7057" s="7" t="n">
        <v>7056</v>
      </c>
      <c r="B7057" s="8" t="n">
        <v>0.03530602</v>
      </c>
      <c r="C7057" s="8" t="n">
        <v>0.003997259</v>
      </c>
    </row>
    <row r="7058">
      <c r="A7058" s="5" t="n">
        <v>7057</v>
      </c>
      <c r="B7058" s="6" t="n">
        <v>0.03534427</v>
      </c>
      <c r="C7058" s="6" t="n">
        <v>0.003990013</v>
      </c>
    </row>
    <row r="7059">
      <c r="A7059" s="7" t="n">
        <v>7058</v>
      </c>
      <c r="B7059" s="8" t="n">
        <v>0.0353829</v>
      </c>
      <c r="C7059" s="8" t="n">
        <v>0.003981845</v>
      </c>
    </row>
    <row r="7060">
      <c r="A7060" s="5" t="n">
        <v>7059</v>
      </c>
      <c r="B7060" s="6" t="n">
        <v>0.03542194</v>
      </c>
      <c r="C7060" s="6" t="n">
        <v>0.003972763</v>
      </c>
    </row>
    <row r="7061">
      <c r="A7061" s="7" t="n">
        <v>7060</v>
      </c>
      <c r="B7061" s="8" t="n">
        <v>0.03546134</v>
      </c>
      <c r="C7061" s="8" t="n">
        <v>0.003962782</v>
      </c>
    </row>
    <row r="7062">
      <c r="A7062" s="5" t="n">
        <v>7061</v>
      </c>
      <c r="B7062" s="6" t="n">
        <v>0.03550105</v>
      </c>
      <c r="C7062" s="6" t="n">
        <v>0.003951889</v>
      </c>
    </row>
    <row r="7063">
      <c r="A7063" s="7" t="n">
        <v>7062</v>
      </c>
      <c r="B7063" s="8" t="n">
        <v>0.03554111</v>
      </c>
      <c r="C7063" s="8" t="n">
        <v>0.003940085</v>
      </c>
    </row>
    <row r="7064">
      <c r="A7064" s="5" t="n">
        <v>7063</v>
      </c>
      <c r="B7064" s="6" t="n">
        <v>0.03558146</v>
      </c>
      <c r="C7064" s="6" t="n">
        <v>0.003927372</v>
      </c>
    </row>
    <row r="7065">
      <c r="A7065" s="7" t="n">
        <v>7064</v>
      </c>
      <c r="B7065" s="8" t="n">
        <v>0.03562207</v>
      </c>
      <c r="C7065" s="8" t="n">
        <v>0.003913707</v>
      </c>
    </row>
    <row r="7066">
      <c r="A7066" s="5" t="n">
        <v>7065</v>
      </c>
      <c r="B7066" s="6" t="n">
        <v>0.03566295</v>
      </c>
      <c r="C7066" s="6" t="n">
        <v>0.003899104</v>
      </c>
    </row>
    <row r="7067">
      <c r="A7067" s="7" t="n">
        <v>7066</v>
      </c>
      <c r="B7067" s="8" t="n">
        <v>0.03570403</v>
      </c>
      <c r="C7067" s="8" t="n">
        <v>0.003883584</v>
      </c>
    </row>
    <row r="7068">
      <c r="A7068" s="5" t="n">
        <v>7067</v>
      </c>
      <c r="B7068" s="6" t="n">
        <v>0.03574529</v>
      </c>
      <c r="C7068" s="6" t="n">
        <v>0.003867181</v>
      </c>
    </row>
    <row r="7069">
      <c r="A7069" s="7" t="n">
        <v>7068</v>
      </c>
      <c r="B7069" s="8" t="n">
        <v>0.03578674</v>
      </c>
      <c r="C7069" s="8" t="n">
        <v>0.003849983</v>
      </c>
    </row>
    <row r="7070">
      <c r="A7070" s="5" t="n">
        <v>7069</v>
      </c>
      <c r="B7070" s="6" t="n">
        <v>0.03582832</v>
      </c>
      <c r="C7070" s="6" t="n">
        <v>0.003832037</v>
      </c>
    </row>
    <row r="7071">
      <c r="A7071" s="7" t="n">
        <v>7070</v>
      </c>
      <c r="B7071" s="8" t="n">
        <v>0.03587002</v>
      </c>
      <c r="C7071" s="8" t="n">
        <v>0.003813342</v>
      </c>
    </row>
    <row r="7072">
      <c r="A7072" s="5" t="n">
        <v>7071</v>
      </c>
      <c r="B7072" s="6" t="n">
        <v>0.03591183</v>
      </c>
      <c r="C7072" s="6" t="n">
        <v>0.003793902</v>
      </c>
    </row>
    <row r="7073">
      <c r="A7073" s="7" t="n">
        <v>7072</v>
      </c>
      <c r="B7073" s="8" t="n">
        <v>0.03595369</v>
      </c>
      <c r="C7073" s="8" t="n">
        <v>0.003773728</v>
      </c>
    </row>
    <row r="7074">
      <c r="A7074" s="5" t="n">
        <v>7073</v>
      </c>
      <c r="B7074" s="6" t="n">
        <v>0.03599559</v>
      </c>
      <c r="C7074" s="6" t="n">
        <v>0.003752828</v>
      </c>
    </row>
    <row r="7075">
      <c r="A7075" s="7" t="n">
        <v>7074</v>
      </c>
      <c r="B7075" s="8" t="n">
        <v>0.03603752</v>
      </c>
      <c r="C7075" s="8" t="n">
        <v>0.003731208</v>
      </c>
    </row>
    <row r="7076">
      <c r="A7076" s="5" t="n">
        <v>7075</v>
      </c>
      <c r="B7076" s="6" t="n">
        <v>0.03607943</v>
      </c>
      <c r="C7076" s="6" t="n">
        <v>0.003708868</v>
      </c>
    </row>
    <row r="7077">
      <c r="A7077" s="7" t="n">
        <v>7076</v>
      </c>
      <c r="B7077" s="8" t="n">
        <v>0.0361213</v>
      </c>
      <c r="C7077" s="8" t="n">
        <v>0.003685779</v>
      </c>
    </row>
    <row r="7078">
      <c r="A7078" s="5" t="n">
        <v>7077</v>
      </c>
      <c r="B7078" s="6" t="n">
        <v>0.03616314</v>
      </c>
      <c r="C7078" s="6" t="n">
        <v>0.003661934</v>
      </c>
    </row>
    <row r="7079">
      <c r="A7079" s="7" t="n">
        <v>7078</v>
      </c>
      <c r="B7079" s="8" t="n">
        <v>0.03620486</v>
      </c>
      <c r="C7079" s="8" t="n">
        <v>0.003637337</v>
      </c>
    </row>
    <row r="7080">
      <c r="A7080" s="5" t="n">
        <v>7079</v>
      </c>
      <c r="B7080" s="6" t="n">
        <v>0.03624647</v>
      </c>
      <c r="C7080" s="6" t="n">
        <v>0.003612014</v>
      </c>
    </row>
    <row r="7081">
      <c r="A7081" s="7" t="n">
        <v>7080</v>
      </c>
      <c r="B7081" s="8" t="n">
        <v>0.03628793</v>
      </c>
      <c r="C7081" s="8" t="n">
        <v>0.003585946</v>
      </c>
    </row>
    <row r="7082">
      <c r="A7082" s="5" t="n">
        <v>7081</v>
      </c>
      <c r="B7082" s="6" t="n">
        <v>0.03632922</v>
      </c>
      <c r="C7082" s="6" t="n">
        <v>0.003559122</v>
      </c>
    </row>
    <row r="7083">
      <c r="A7083" s="7" t="n">
        <v>7082</v>
      </c>
      <c r="B7083" s="8" t="n">
        <v>0.03637031</v>
      </c>
      <c r="C7083" s="8" t="n">
        <v>0.00353155</v>
      </c>
    </row>
    <row r="7084">
      <c r="A7084" s="5" t="n">
        <v>7083</v>
      </c>
      <c r="B7084" s="6" t="n">
        <v>0.03641119</v>
      </c>
      <c r="C7084" s="6" t="n">
        <v>0.003503234</v>
      </c>
    </row>
    <row r="7085">
      <c r="A7085" s="7" t="n">
        <v>7084</v>
      </c>
      <c r="B7085" s="8" t="n">
        <v>0.03645182</v>
      </c>
      <c r="C7085" s="8" t="n">
        <v>0.003474209</v>
      </c>
    </row>
    <row r="7086">
      <c r="A7086" s="5" t="n">
        <v>7085</v>
      </c>
      <c r="B7086" s="6" t="n">
        <v>0.03649216</v>
      </c>
      <c r="C7086" s="6" t="n">
        <v>0.003444501</v>
      </c>
    </row>
    <row r="7087">
      <c r="A7087" s="7" t="n">
        <v>7086</v>
      </c>
      <c r="B7087" s="8" t="n">
        <v>0.0365322</v>
      </c>
      <c r="C7087" s="8" t="n">
        <v>0.003414111</v>
      </c>
    </row>
    <row r="7088">
      <c r="A7088" s="5" t="n">
        <v>7087</v>
      </c>
      <c r="B7088" s="6" t="n">
        <v>0.03657191</v>
      </c>
      <c r="C7088" s="6" t="n">
        <v>0.003383031</v>
      </c>
    </row>
    <row r="7089">
      <c r="A7089" s="7" t="n">
        <v>7088</v>
      </c>
      <c r="B7089" s="8" t="n">
        <v>0.03661125</v>
      </c>
      <c r="C7089" s="8" t="n">
        <v>0.003351278</v>
      </c>
    </row>
    <row r="7090">
      <c r="A7090" s="5" t="n">
        <v>7089</v>
      </c>
      <c r="B7090" s="6" t="n">
        <v>0.03665025</v>
      </c>
      <c r="C7090" s="6" t="n">
        <v>0.003318849</v>
      </c>
    </row>
    <row r="7091">
      <c r="A7091" s="7" t="n">
        <v>7090</v>
      </c>
      <c r="B7091" s="8" t="n">
        <v>0.0366888</v>
      </c>
      <c r="C7091" s="8" t="n">
        <v>0.003285745</v>
      </c>
    </row>
    <row r="7092">
      <c r="A7092" s="5" t="n">
        <v>7091</v>
      </c>
      <c r="B7092" s="6" t="n">
        <v>0.03672692</v>
      </c>
      <c r="C7092" s="6" t="n">
        <v>0.00325198</v>
      </c>
    </row>
    <row r="7093">
      <c r="A7093" s="7" t="n">
        <v>7092</v>
      </c>
      <c r="B7093" s="8" t="n">
        <v>0.03676459</v>
      </c>
      <c r="C7093" s="8" t="n">
        <v>0.003217581</v>
      </c>
    </row>
    <row r="7094">
      <c r="A7094" s="5" t="n">
        <v>7093</v>
      </c>
      <c r="B7094" s="6" t="n">
        <v>0.03680175</v>
      </c>
      <c r="C7094" s="6" t="n">
        <v>0.003182588</v>
      </c>
    </row>
    <row r="7095">
      <c r="A7095" s="7" t="n">
        <v>7094</v>
      </c>
      <c r="B7095" s="8" t="n">
        <v>0.03683841</v>
      </c>
      <c r="C7095" s="8" t="n">
        <v>0.003147084</v>
      </c>
    </row>
    <row r="7096">
      <c r="A7096" s="5" t="n">
        <v>7095</v>
      </c>
      <c r="B7096" s="6" t="n">
        <v>0.03687454</v>
      </c>
      <c r="C7096" s="6" t="n">
        <v>0.003111139</v>
      </c>
    </row>
    <row r="7097">
      <c r="A7097" s="7" t="n">
        <v>7096</v>
      </c>
      <c r="B7097" s="8" t="n">
        <v>0.0369101</v>
      </c>
      <c r="C7097" s="8" t="n">
        <v>0.003074773</v>
      </c>
    </row>
    <row r="7098">
      <c r="A7098" s="5" t="n">
        <v>7097</v>
      </c>
      <c r="B7098" s="6" t="n">
        <v>0.03694507</v>
      </c>
      <c r="C7098" s="6" t="n">
        <v>0.003037972</v>
      </c>
    </row>
    <row r="7099">
      <c r="A7099" s="7" t="n">
        <v>7098</v>
      </c>
      <c r="B7099" s="8" t="n">
        <v>0.03697943</v>
      </c>
      <c r="C7099" s="8" t="n">
        <v>0.003000726</v>
      </c>
    </row>
    <row r="7100">
      <c r="A7100" s="5" t="n">
        <v>7099</v>
      </c>
      <c r="B7100" s="6" t="n">
        <v>0.03701317</v>
      </c>
      <c r="C7100" s="6" t="n">
        <v>0.002963007</v>
      </c>
    </row>
    <row r="7101">
      <c r="A7101" s="7" t="n">
        <v>7100</v>
      </c>
      <c r="B7101" s="8" t="n">
        <v>0.03704623</v>
      </c>
      <c r="C7101" s="8" t="n">
        <v>0.002924819</v>
      </c>
    </row>
    <row r="7102">
      <c r="A7102" s="5" t="n">
        <v>7101</v>
      </c>
      <c r="B7102" s="6" t="n">
        <v>0.03707864</v>
      </c>
      <c r="C7102" s="6" t="n">
        <v>0.002886176</v>
      </c>
    </row>
    <row r="7103">
      <c r="A7103" s="7" t="n">
        <v>7102</v>
      </c>
      <c r="B7103" s="8" t="n">
        <v>0.03711033</v>
      </c>
      <c r="C7103" s="8" t="n">
        <v>0.002847092</v>
      </c>
    </row>
    <row r="7104">
      <c r="A7104" s="5" t="n">
        <v>7103</v>
      </c>
      <c r="B7104" s="6" t="n">
        <v>0.03714127</v>
      </c>
      <c r="C7104" s="6" t="n">
        <v>0.00280756</v>
      </c>
    </row>
    <row r="7105">
      <c r="A7105" s="7" t="n">
        <v>7104</v>
      </c>
      <c r="B7105" s="8" t="n">
        <v>0.03717149</v>
      </c>
      <c r="C7105" s="8" t="n">
        <v>0.002767556</v>
      </c>
    </row>
    <row r="7106">
      <c r="A7106" s="5" t="n">
        <v>7105</v>
      </c>
      <c r="B7106" s="6" t="n">
        <v>0.0372009</v>
      </c>
      <c r="C7106" s="6" t="n">
        <v>0.002727011</v>
      </c>
    </row>
    <row r="7107">
      <c r="A7107" s="7" t="n">
        <v>7106</v>
      </c>
      <c r="B7107" s="8" t="n">
        <v>0.03722955</v>
      </c>
      <c r="C7107" s="8" t="n">
        <v>0.002685901</v>
      </c>
    </row>
    <row r="7108">
      <c r="A7108" s="5" t="n">
        <v>7107</v>
      </c>
      <c r="B7108" s="6" t="n">
        <v>0.03725738</v>
      </c>
      <c r="C7108" s="6" t="n">
        <v>0.002644254</v>
      </c>
    </row>
    <row r="7109">
      <c r="A7109" s="7" t="n">
        <v>7108</v>
      </c>
      <c r="B7109" s="8" t="n">
        <v>0.03728438</v>
      </c>
      <c r="C7109" s="8" t="n">
        <v>0.002602112</v>
      </c>
    </row>
    <row r="7110">
      <c r="A7110" s="5" t="n">
        <v>7109</v>
      </c>
      <c r="B7110" s="6" t="n">
        <v>0.03731051</v>
      </c>
      <c r="C7110" s="6" t="n">
        <v>0.002559517</v>
      </c>
    </row>
    <row r="7111">
      <c r="A7111" s="7" t="n">
        <v>7110</v>
      </c>
      <c r="B7111" s="8" t="n">
        <v>0.03733576</v>
      </c>
      <c r="C7111" s="8" t="n">
        <v>0.002516479</v>
      </c>
    </row>
    <row r="7112">
      <c r="A7112" s="5" t="n">
        <v>7111</v>
      </c>
      <c r="B7112" s="6" t="n">
        <v>0.03736013</v>
      </c>
      <c r="C7112" s="6" t="n">
        <v>0.002472996</v>
      </c>
    </row>
    <row r="7113">
      <c r="A7113" s="7" t="n">
        <v>7112</v>
      </c>
      <c r="B7113" s="8" t="n">
        <v>0.03738356</v>
      </c>
      <c r="C7113" s="8" t="n">
        <v>0.002429099</v>
      </c>
    </row>
    <row r="7114">
      <c r="A7114" s="5" t="n">
        <v>7113</v>
      </c>
      <c r="B7114" s="6" t="n">
        <v>0.03740608</v>
      </c>
      <c r="C7114" s="6" t="n">
        <v>0.002384835</v>
      </c>
    </row>
    <row r="7115">
      <c r="A7115" s="7" t="n">
        <v>7114</v>
      </c>
      <c r="B7115" s="8" t="n">
        <v>0.03742765</v>
      </c>
      <c r="C7115" s="8" t="n">
        <v>0.002340241</v>
      </c>
    </row>
    <row r="7116">
      <c r="A7116" s="5" t="n">
        <v>7115</v>
      </c>
      <c r="B7116" s="6" t="n">
        <v>0.03744822</v>
      </c>
      <c r="C7116" s="6" t="n">
        <v>0.002295349</v>
      </c>
    </row>
    <row r="7117">
      <c r="A7117" s="7" t="n">
        <v>7116</v>
      </c>
      <c r="B7117" s="8" t="n">
        <v>0.03746783</v>
      </c>
      <c r="C7117" s="8" t="n">
        <v>0.002250171</v>
      </c>
    </row>
    <row r="7118">
      <c r="A7118" s="5" t="n">
        <v>7117</v>
      </c>
      <c r="B7118" s="6" t="n">
        <v>0.03748642</v>
      </c>
      <c r="C7118" s="6" t="n">
        <v>0.002204737</v>
      </c>
    </row>
    <row r="7119">
      <c r="A7119" s="7" t="n">
        <v>7118</v>
      </c>
      <c r="B7119" s="8" t="n">
        <v>0.03750401</v>
      </c>
      <c r="C7119" s="8" t="n">
        <v>0.002159047</v>
      </c>
    </row>
    <row r="7120">
      <c r="A7120" s="5" t="n">
        <v>7119</v>
      </c>
      <c r="B7120" s="6" t="n">
        <v>0.03752057</v>
      </c>
      <c r="C7120" s="6" t="n">
        <v>0.002113089</v>
      </c>
    </row>
    <row r="7121">
      <c r="A7121" s="7" t="n">
        <v>7120</v>
      </c>
      <c r="B7121" s="8" t="n">
        <v>0.03753609</v>
      </c>
      <c r="C7121" s="8" t="n">
        <v>0.002066881</v>
      </c>
    </row>
    <row r="7122">
      <c r="A7122" s="5" t="n">
        <v>7121</v>
      </c>
      <c r="B7122" s="6" t="n">
        <v>0.03755052</v>
      </c>
      <c r="C7122" s="6" t="n">
        <v>0.002020445</v>
      </c>
    </row>
    <row r="7123">
      <c r="A7123" s="7" t="n">
        <v>7122</v>
      </c>
      <c r="B7123" s="8" t="n">
        <v>0.0375639</v>
      </c>
      <c r="C7123" s="8" t="n">
        <v>0.001973785</v>
      </c>
    </row>
    <row r="7124">
      <c r="A7124" s="5" t="n">
        <v>7123</v>
      </c>
      <c r="B7124" s="6" t="n">
        <v>0.03757619</v>
      </c>
      <c r="C7124" s="6" t="n">
        <v>0.001974716</v>
      </c>
    </row>
    <row r="7125">
      <c r="A7125" s="7" t="n">
        <v>7124</v>
      </c>
      <c r="B7125" s="8" t="n">
        <v>0.03758739</v>
      </c>
      <c r="C7125" s="8" t="n">
        <v>0.001990418</v>
      </c>
    </row>
    <row r="7126">
      <c r="A7126" s="5" t="n">
        <v>7125</v>
      </c>
      <c r="B7126" s="6" t="n">
        <v>0.0375975</v>
      </c>
      <c r="C7126" s="6" t="n">
        <v>0.002004661</v>
      </c>
    </row>
    <row r="7127">
      <c r="A7127" s="7" t="n">
        <v>7126</v>
      </c>
      <c r="B7127" s="8" t="n">
        <v>0.03760647</v>
      </c>
      <c r="C7127" s="8" t="n">
        <v>0.002017406</v>
      </c>
    </row>
    <row r="7128">
      <c r="A7128" s="5" t="n">
        <v>7127</v>
      </c>
      <c r="B7128" s="6" t="n">
        <v>0.03761432</v>
      </c>
      <c r="C7128" s="6" t="n">
        <v>0.002028558</v>
      </c>
    </row>
    <row r="7129">
      <c r="A7129" s="7" t="n">
        <v>7128</v>
      </c>
      <c r="B7129" s="8" t="n">
        <v>0.03762102</v>
      </c>
      <c r="C7129" s="8" t="n">
        <v>0.002045595</v>
      </c>
    </row>
    <row r="7130">
      <c r="A7130" s="5" t="n">
        <v>7129</v>
      </c>
      <c r="B7130" s="6" t="n">
        <v>0.03762658</v>
      </c>
      <c r="C7130" s="6" t="n">
        <v>0.002067976</v>
      </c>
    </row>
    <row r="7131">
      <c r="A7131" s="7" t="n">
        <v>7130</v>
      </c>
      <c r="B7131" s="8" t="n">
        <v>0.03763097</v>
      </c>
      <c r="C7131" s="8" t="n">
        <v>0.002088657</v>
      </c>
    </row>
    <row r="7132">
      <c r="A7132" s="5" t="n">
        <v>7131</v>
      </c>
      <c r="B7132" s="6" t="n">
        <v>0.03763421</v>
      </c>
      <c r="C7132" s="6" t="n">
        <v>0.002107587</v>
      </c>
    </row>
    <row r="7133">
      <c r="A7133" s="7" t="n">
        <v>7132</v>
      </c>
      <c r="B7133" s="8" t="n">
        <v>0.03763629</v>
      </c>
      <c r="C7133" s="8" t="n">
        <v>0.002124994</v>
      </c>
    </row>
    <row r="7134">
      <c r="A7134" s="5" t="n">
        <v>7133</v>
      </c>
      <c r="B7134" s="6" t="n">
        <v>0.03763717</v>
      </c>
      <c r="C7134" s="6" t="n">
        <v>0.002140455</v>
      </c>
    </row>
    <row r="7135">
      <c r="A7135" s="7" t="n">
        <v>7134</v>
      </c>
      <c r="B7135" s="8" t="n">
        <v>0.03763689</v>
      </c>
      <c r="C7135" s="8" t="n">
        <v>0.002154028</v>
      </c>
    </row>
    <row r="7136">
      <c r="A7136" s="5" t="n">
        <v>7135</v>
      </c>
      <c r="B7136" s="6" t="n">
        <v>0.03763541</v>
      </c>
      <c r="C7136" s="6" t="n">
        <v>0.002165707</v>
      </c>
    </row>
    <row r="7137">
      <c r="A7137" s="7" t="n">
        <v>7136</v>
      </c>
      <c r="B7137" s="8" t="n">
        <v>0.03763276</v>
      </c>
      <c r="C7137" s="8" t="n">
        <v>0.002175405</v>
      </c>
    </row>
    <row r="7138">
      <c r="A7138" s="5" t="n">
        <v>7137</v>
      </c>
      <c r="B7138" s="6" t="n">
        <v>0.03762894</v>
      </c>
      <c r="C7138" s="6" t="n">
        <v>0.00218302</v>
      </c>
    </row>
    <row r="7139">
      <c r="A7139" s="7" t="n">
        <v>7138</v>
      </c>
      <c r="B7139" s="8" t="n">
        <v>0.0376239</v>
      </c>
      <c r="C7139" s="8" t="n">
        <v>0.002204093</v>
      </c>
    </row>
    <row r="7140">
      <c r="A7140" s="5" t="n">
        <v>7139</v>
      </c>
      <c r="B7140" s="6" t="n">
        <v>0.03761769</v>
      </c>
      <c r="C7140" s="6" t="n">
        <v>0.002217668</v>
      </c>
    </row>
    <row r="7141">
      <c r="A7141" s="7" t="n">
        <v>7140</v>
      </c>
      <c r="B7141" s="8" t="n">
        <v>0.03761027</v>
      </c>
      <c r="C7141" s="8" t="n">
        <v>0.002227388</v>
      </c>
    </row>
    <row r="7142">
      <c r="A7142" s="5" t="n">
        <v>7141</v>
      </c>
      <c r="B7142" s="6" t="n">
        <v>0.03760169</v>
      </c>
      <c r="C7142" s="6" t="n">
        <v>0.002236484</v>
      </c>
    </row>
    <row r="7143">
      <c r="A7143" s="7" t="n">
        <v>7142</v>
      </c>
      <c r="B7143" s="8" t="n">
        <v>0.0375919</v>
      </c>
      <c r="C7143" s="8" t="n">
        <v>0.002245751</v>
      </c>
    </row>
    <row r="7144">
      <c r="A7144" s="5" t="n">
        <v>7143</v>
      </c>
      <c r="B7144" s="6" t="n">
        <v>0.03758094</v>
      </c>
      <c r="C7144" s="6" t="n">
        <v>0.002254812</v>
      </c>
    </row>
    <row r="7145">
      <c r="A7145" s="7" t="n">
        <v>7144</v>
      </c>
      <c r="B7145" s="8" t="n">
        <v>0.03756879</v>
      </c>
      <c r="C7145" s="8" t="n">
        <v>0.00226306</v>
      </c>
    </row>
    <row r="7146">
      <c r="A7146" s="5" t="n">
        <v>7145</v>
      </c>
      <c r="B7146" s="6" t="n">
        <v>0.03755544</v>
      </c>
      <c r="C7146" s="6" t="n">
        <v>0.002276752</v>
      </c>
    </row>
    <row r="7147">
      <c r="A7147" s="7" t="n">
        <v>7146</v>
      </c>
      <c r="B7147" s="8" t="n">
        <v>0.03754094</v>
      </c>
      <c r="C7147" s="8" t="n">
        <v>0.00228738</v>
      </c>
    </row>
    <row r="7148">
      <c r="A7148" s="5" t="n">
        <v>7147</v>
      </c>
      <c r="B7148" s="6" t="n">
        <v>0.03752523</v>
      </c>
      <c r="C7148" s="6" t="n">
        <v>0.002298363</v>
      </c>
    </row>
    <row r="7149">
      <c r="A7149" s="7" t="n">
        <v>7148</v>
      </c>
      <c r="B7149" s="8" t="n">
        <v>0.0375084</v>
      </c>
      <c r="C7149" s="8" t="n">
        <v>0.002320683</v>
      </c>
    </row>
    <row r="7150">
      <c r="A7150" s="5" t="n">
        <v>7149</v>
      </c>
      <c r="B7150" s="6" t="n">
        <v>0.03749038</v>
      </c>
      <c r="C7150" s="6" t="n">
        <v>0.002335946</v>
      </c>
    </row>
    <row r="7151">
      <c r="A7151" s="7" t="n">
        <v>7150</v>
      </c>
      <c r="B7151" s="8" t="n">
        <v>0.03747123</v>
      </c>
      <c r="C7151" s="8" t="n">
        <v>0.002346236</v>
      </c>
    </row>
    <row r="7152">
      <c r="A7152" s="5" t="n">
        <v>7151</v>
      </c>
      <c r="B7152" s="6" t="n">
        <v>0.03745092</v>
      </c>
      <c r="C7152" s="6" t="n">
        <v>0.00235319</v>
      </c>
    </row>
    <row r="7153">
      <c r="A7153" s="7" t="n">
        <v>7152</v>
      </c>
      <c r="B7153" s="8" t="n">
        <v>0.03742952</v>
      </c>
      <c r="C7153" s="8" t="n">
        <v>0.002357757</v>
      </c>
    </row>
    <row r="7154">
      <c r="A7154" s="5" t="n">
        <v>7153</v>
      </c>
      <c r="B7154" s="6" t="n">
        <v>0.03740699</v>
      </c>
      <c r="C7154" s="6" t="n">
        <v>0.002360284</v>
      </c>
    </row>
    <row r="7155">
      <c r="A7155" s="7" t="n">
        <v>7154</v>
      </c>
      <c r="B7155" s="8" t="n">
        <v>0.03738337</v>
      </c>
      <c r="C7155" s="8" t="n">
        <v>0.002360825</v>
      </c>
    </row>
    <row r="7156">
      <c r="A7156" s="5" t="n">
        <v>7155</v>
      </c>
      <c r="B7156" s="6" t="n">
        <v>0.03735865</v>
      </c>
      <c r="C7156" s="6" t="n">
        <v>0.002359275</v>
      </c>
    </row>
    <row r="7157">
      <c r="A7157" s="7" t="n">
        <v>7156</v>
      </c>
      <c r="B7157" s="8" t="n">
        <v>0.03733282</v>
      </c>
      <c r="C7157" s="8" t="n">
        <v>0.002360044</v>
      </c>
    </row>
    <row r="7158">
      <c r="A7158" s="5" t="n">
        <v>7157</v>
      </c>
      <c r="B7158" s="6" t="n">
        <v>0.03730592</v>
      </c>
      <c r="C7158" s="6" t="n">
        <v>0.002372105</v>
      </c>
    </row>
    <row r="7159">
      <c r="A7159" s="7" t="n">
        <v>7158</v>
      </c>
      <c r="B7159" s="8" t="n">
        <v>0.03727796</v>
      </c>
      <c r="C7159" s="8" t="n">
        <v>0.00238204</v>
      </c>
    </row>
    <row r="7160">
      <c r="A7160" s="5" t="n">
        <v>7159</v>
      </c>
      <c r="B7160" s="6" t="n">
        <v>0.03724896</v>
      </c>
      <c r="C7160" s="6" t="n">
        <v>0.002389738</v>
      </c>
    </row>
    <row r="7161">
      <c r="A7161" s="7" t="n">
        <v>7160</v>
      </c>
      <c r="B7161" s="8" t="n">
        <v>0.03721894</v>
      </c>
      <c r="C7161" s="8" t="n">
        <v>0.002395129</v>
      </c>
    </row>
    <row r="7162">
      <c r="A7162" s="5" t="n">
        <v>7161</v>
      </c>
      <c r="B7162" s="6" t="n">
        <v>0.0371879</v>
      </c>
      <c r="C7162" s="6" t="n">
        <v>0.002398194</v>
      </c>
    </row>
    <row r="7163">
      <c r="A7163" s="7" t="n">
        <v>7162</v>
      </c>
      <c r="B7163" s="8" t="n">
        <v>0.03715585</v>
      </c>
      <c r="C7163" s="8" t="n">
        <v>0.002398908</v>
      </c>
    </row>
    <row r="7164">
      <c r="A7164" s="5" t="n">
        <v>7163</v>
      </c>
      <c r="B7164" s="6" t="n">
        <v>0.03712281</v>
      </c>
      <c r="C7164" s="6" t="n">
        <v>0.002397262</v>
      </c>
    </row>
    <row r="7165">
      <c r="A7165" s="7" t="n">
        <v>7164</v>
      </c>
      <c r="B7165" s="8" t="n">
        <v>0.03708881</v>
      </c>
      <c r="C7165" s="8" t="n">
        <v>0.002393236</v>
      </c>
    </row>
    <row r="7166">
      <c r="A7166" s="5" t="n">
        <v>7165</v>
      </c>
      <c r="B7166" s="6" t="n">
        <v>0.0370539</v>
      </c>
      <c r="C7166" s="6" t="n">
        <v>0.002390097</v>
      </c>
    </row>
    <row r="7167">
      <c r="A7167" s="7" t="n">
        <v>7166</v>
      </c>
      <c r="B7167" s="8" t="n">
        <v>0.03701805</v>
      </c>
      <c r="C7167" s="8" t="n">
        <v>0.002400102</v>
      </c>
    </row>
    <row r="7168">
      <c r="A7168" s="5" t="n">
        <v>7167</v>
      </c>
      <c r="B7168" s="6" t="n">
        <v>0.03698131</v>
      </c>
      <c r="C7168" s="6" t="n">
        <v>0.002407705</v>
      </c>
    </row>
    <row r="7169">
      <c r="A7169" s="7" t="n">
        <v>7168</v>
      </c>
      <c r="B7169" s="8" t="n">
        <v>0.03694367</v>
      </c>
      <c r="C7169" s="8" t="n">
        <v>0.002412859</v>
      </c>
    </row>
    <row r="7170">
      <c r="A7170" s="5" t="n">
        <v>7169</v>
      </c>
      <c r="B7170" s="6" t="n">
        <v>0.03690516</v>
      </c>
      <c r="C7170" s="6" t="n">
        <v>0.002415519</v>
      </c>
    </row>
    <row r="7171">
      <c r="A7171" s="7" t="n">
        <v>7170</v>
      </c>
      <c r="B7171" s="8" t="n">
        <v>0.03686582</v>
      </c>
      <c r="C7171" s="8" t="n">
        <v>0.002415651</v>
      </c>
    </row>
    <row r="7172">
      <c r="A7172" s="5" t="n">
        <v>7171</v>
      </c>
      <c r="B7172" s="6" t="n">
        <v>0.03682567</v>
      </c>
      <c r="C7172" s="6" t="n">
        <v>0.002413224</v>
      </c>
    </row>
    <row r="7173">
      <c r="A7173" s="7" t="n">
        <v>7172</v>
      </c>
      <c r="B7173" s="8" t="n">
        <v>0.0367847</v>
      </c>
      <c r="C7173" s="8" t="n">
        <v>0.002408221</v>
      </c>
    </row>
    <row r="7174">
      <c r="A7174" s="5" t="n">
        <v>7173</v>
      </c>
      <c r="B7174" s="6" t="n">
        <v>0.03674297</v>
      </c>
      <c r="C7174" s="6" t="n">
        <v>0.002400629</v>
      </c>
    </row>
    <row r="7175">
      <c r="A7175" s="7" t="n">
        <v>7174</v>
      </c>
      <c r="B7175" s="8" t="n">
        <v>0.03670046</v>
      </c>
      <c r="C7175" s="8" t="n">
        <v>0.002397623</v>
      </c>
    </row>
    <row r="7176">
      <c r="A7176" s="5" t="n">
        <v>7175</v>
      </c>
      <c r="B7176" s="6" t="n">
        <v>0.03665724</v>
      </c>
      <c r="C7176" s="6" t="n">
        <v>0.002404249</v>
      </c>
    </row>
    <row r="7177">
      <c r="A7177" s="7" t="n">
        <v>7176</v>
      </c>
      <c r="B7177" s="8" t="n">
        <v>0.03661332</v>
      </c>
      <c r="C7177" s="8" t="n">
        <v>0.002408244</v>
      </c>
    </row>
    <row r="7178">
      <c r="A7178" s="5" t="n">
        <v>7177</v>
      </c>
      <c r="B7178" s="6" t="n">
        <v>0.03656874</v>
      </c>
      <c r="C7178" s="6" t="n">
        <v>0.002409572</v>
      </c>
    </row>
    <row r="7179">
      <c r="A7179" s="7" t="n">
        <v>7178</v>
      </c>
      <c r="B7179" s="8" t="n">
        <v>0.03652352</v>
      </c>
      <c r="C7179" s="8" t="n">
        <v>0.002408207</v>
      </c>
    </row>
    <row r="7180">
      <c r="A7180" s="5" t="n">
        <v>7179</v>
      </c>
      <c r="B7180" s="6" t="n">
        <v>0.03647767</v>
      </c>
      <c r="C7180" s="6" t="n">
        <v>0.002404129</v>
      </c>
    </row>
    <row r="7181">
      <c r="A7181" s="7" t="n">
        <v>7180</v>
      </c>
      <c r="B7181" s="8" t="n">
        <v>0.03643123</v>
      </c>
      <c r="C7181" s="8" t="n">
        <v>0.002397327</v>
      </c>
    </row>
    <row r="7182">
      <c r="A7182" s="5" t="n">
        <v>7181</v>
      </c>
      <c r="B7182" s="6" t="n">
        <v>0.03638424</v>
      </c>
      <c r="C7182" s="6" t="n">
        <v>0.002387798</v>
      </c>
    </row>
    <row r="7183">
      <c r="A7183" s="7" t="n">
        <v>7182</v>
      </c>
      <c r="B7183" s="8" t="n">
        <v>0.03633674</v>
      </c>
      <c r="C7183" s="8" t="n">
        <v>0.002375548</v>
      </c>
    </row>
    <row r="7184">
      <c r="A7184" s="5" t="n">
        <v>7183</v>
      </c>
      <c r="B7184" s="6" t="n">
        <v>0.03628873</v>
      </c>
      <c r="C7184" s="6" t="n">
        <v>0.002376071</v>
      </c>
    </row>
    <row r="7185">
      <c r="A7185" s="7" t="n">
        <v>7184</v>
      </c>
      <c r="B7185" s="8" t="n">
        <v>0.03624029</v>
      </c>
      <c r="C7185" s="8" t="n">
        <v>0.002378017</v>
      </c>
    </row>
    <row r="7186">
      <c r="A7186" s="5" t="n">
        <v>7185</v>
      </c>
      <c r="B7186" s="6" t="n">
        <v>0.0361914</v>
      </c>
      <c r="C7186" s="6" t="n">
        <v>0.002377175</v>
      </c>
    </row>
    <row r="7187">
      <c r="A7187" s="7" t="n">
        <v>7186</v>
      </c>
      <c r="B7187" s="8" t="n">
        <v>0.03614213</v>
      </c>
      <c r="C7187" s="8" t="n">
        <v>0.002373525</v>
      </c>
    </row>
    <row r="7188">
      <c r="A7188" s="5" t="n">
        <v>7187</v>
      </c>
      <c r="B7188" s="6" t="n">
        <v>0.03609254</v>
      </c>
      <c r="C7188" s="6" t="n">
        <v>0.002367058</v>
      </c>
    </row>
    <row r="7189">
      <c r="A7189" s="7" t="n">
        <v>7188</v>
      </c>
      <c r="B7189" s="8" t="n">
        <v>0.03604264</v>
      </c>
      <c r="C7189" s="8" t="n">
        <v>0.002357772</v>
      </c>
    </row>
    <row r="7190">
      <c r="A7190" s="5" t="n">
        <v>7189</v>
      </c>
      <c r="B7190" s="6" t="n">
        <v>0.03599246</v>
      </c>
      <c r="C7190" s="6" t="n">
        <v>0.002345676</v>
      </c>
    </row>
    <row r="7191">
      <c r="A7191" s="7" t="n">
        <v>7190</v>
      </c>
      <c r="B7191" s="8" t="n">
        <v>0.03594203</v>
      </c>
      <c r="C7191" s="8" t="n">
        <v>0.002330787</v>
      </c>
    </row>
    <row r="7192">
      <c r="A7192" s="5" t="n">
        <v>7191</v>
      </c>
      <c r="B7192" s="6" t="n">
        <v>0.03589137</v>
      </c>
      <c r="C7192" s="6" t="n">
        <v>0.002320862</v>
      </c>
    </row>
    <row r="7193">
      <c r="A7193" s="7" t="n">
        <v>7192</v>
      </c>
      <c r="B7193" s="8" t="n">
        <v>0.03584052</v>
      </c>
      <c r="C7193" s="8" t="n">
        <v>0.002320018</v>
      </c>
    </row>
    <row r="7194">
      <c r="A7194" s="5" t="n">
        <v>7193</v>
      </c>
      <c r="B7194" s="6" t="n">
        <v>0.03578951</v>
      </c>
      <c r="C7194" s="6" t="n">
        <v>0.002316321</v>
      </c>
    </row>
    <row r="7195">
      <c r="A7195" s="7" t="n">
        <v>7194</v>
      </c>
      <c r="B7195" s="8" t="n">
        <v>0.03573835</v>
      </c>
      <c r="C7195" s="8" t="n">
        <v>0.002309764</v>
      </c>
    </row>
    <row r="7196">
      <c r="A7196" s="5" t="n">
        <v>7195</v>
      </c>
      <c r="B7196" s="6" t="n">
        <v>0.03568708</v>
      </c>
      <c r="C7196" s="6" t="n">
        <v>0.002300349</v>
      </c>
    </row>
    <row r="7197">
      <c r="A7197" s="7" t="n">
        <v>7196</v>
      </c>
      <c r="B7197" s="8" t="n">
        <v>0.03563572</v>
      </c>
      <c r="C7197" s="8" t="n">
        <v>0.002288088</v>
      </c>
    </row>
    <row r="7198">
      <c r="A7198" s="5" t="n">
        <v>7197</v>
      </c>
      <c r="B7198" s="6" t="n">
        <v>0.03558433</v>
      </c>
      <c r="C7198" s="6" t="n">
        <v>0.002273002</v>
      </c>
    </row>
    <row r="7199">
      <c r="A7199" s="7" t="n">
        <v>7198</v>
      </c>
      <c r="B7199" s="8" t="n">
        <v>0.03553296</v>
      </c>
      <c r="C7199" s="8" t="n">
        <v>0.00225512</v>
      </c>
    </row>
    <row r="7200">
      <c r="A7200" s="5" t="n">
        <v>7199</v>
      </c>
      <c r="B7200" s="6" t="n">
        <v>0.03548163</v>
      </c>
      <c r="C7200" s="6" t="n">
        <v>0.002237229</v>
      </c>
    </row>
    <row r="7201">
      <c r="A7201" s="7" t="n">
        <v>7200</v>
      </c>
      <c r="B7201" s="8" t="n">
        <v>0.03543038</v>
      </c>
      <c r="C7201" s="8" t="n">
        <v>0.002233112</v>
      </c>
    </row>
    <row r="7202">
      <c r="A7202" s="5" t="n">
        <v>7201</v>
      </c>
      <c r="B7202" s="6" t="n">
        <v>0.03537923</v>
      </c>
      <c r="C7202" s="6" t="n">
        <v>0.002226144</v>
      </c>
    </row>
    <row r="7203">
      <c r="A7203" s="7" t="n">
        <v>7202</v>
      </c>
      <c r="B7203" s="8" t="n">
        <v>0.03532822</v>
      </c>
      <c r="C7203" s="8" t="n">
        <v>0.002216331</v>
      </c>
    </row>
    <row r="7204">
      <c r="A7204" s="5" t="n">
        <v>7203</v>
      </c>
      <c r="B7204" s="6" t="n">
        <v>0.0352774</v>
      </c>
      <c r="C7204" s="6" t="n">
        <v>0.002203691</v>
      </c>
    </row>
    <row r="7205">
      <c r="A7205" s="7" t="n">
        <v>7204</v>
      </c>
      <c r="B7205" s="8" t="n">
        <v>0.03522678</v>
      </c>
      <c r="C7205" s="8" t="n">
        <v>0.00218825</v>
      </c>
    </row>
    <row r="7206">
      <c r="A7206" s="5" t="n">
        <v>7205</v>
      </c>
      <c r="B7206" s="6" t="n">
        <v>0.03517642</v>
      </c>
      <c r="C7206" s="6" t="n">
        <v>0.002170041</v>
      </c>
    </row>
    <row r="7207">
      <c r="A7207" s="7" t="n">
        <v>7206</v>
      </c>
      <c r="B7207" s="8" t="n">
        <v>0.03512634</v>
      </c>
      <c r="C7207" s="8" t="n">
        <v>0.002149109</v>
      </c>
    </row>
    <row r="7208">
      <c r="A7208" s="5" t="n">
        <v>7207</v>
      </c>
      <c r="B7208" s="6" t="n">
        <v>0.03507656</v>
      </c>
      <c r="C7208" s="6" t="n">
        <v>0.002125628</v>
      </c>
    </row>
    <row r="7209">
      <c r="A7209" s="7" t="n">
        <v>7208</v>
      </c>
      <c r="B7209" s="8" t="n">
        <v>0.03502715</v>
      </c>
      <c r="C7209" s="8" t="n">
        <v>0.00211804</v>
      </c>
    </row>
    <row r="7210">
      <c r="A7210" s="5" t="n">
        <v>7209</v>
      </c>
      <c r="B7210" s="6" t="n">
        <v>0.03497812</v>
      </c>
      <c r="C7210" s="6" t="n">
        <v>0.002107674</v>
      </c>
    </row>
    <row r="7211">
      <c r="A7211" s="7" t="n">
        <v>7210</v>
      </c>
      <c r="B7211" s="8" t="n">
        <v>0.0349295</v>
      </c>
      <c r="C7211" s="8" t="n">
        <v>0.002094552</v>
      </c>
    </row>
    <row r="7212">
      <c r="A7212" s="5" t="n">
        <v>7211</v>
      </c>
      <c r="B7212" s="6" t="n">
        <v>0.03488133</v>
      </c>
      <c r="C7212" s="6" t="n">
        <v>0.002078706</v>
      </c>
    </row>
    <row r="7213">
      <c r="A7213" s="7" t="n">
        <v>7212</v>
      </c>
      <c r="B7213" s="8" t="n">
        <v>0.03483364</v>
      </c>
      <c r="C7213" s="8" t="n">
        <v>0.002060174</v>
      </c>
    </row>
    <row r="7214">
      <c r="A7214" s="5" t="n">
        <v>7213</v>
      </c>
      <c r="B7214" s="6" t="n">
        <v>0.03478644</v>
      </c>
      <c r="C7214" s="6" t="n">
        <v>0.002082177</v>
      </c>
    </row>
    <row r="7215">
      <c r="A7215" s="7" t="n">
        <v>7214</v>
      </c>
      <c r="B7215" s="8" t="n">
        <v>0.03473978</v>
      </c>
      <c r="C7215" s="8" t="n">
        <v>0.002115785</v>
      </c>
    </row>
    <row r="7216">
      <c r="A7216" s="5" t="n">
        <v>7215</v>
      </c>
      <c r="B7216" s="6" t="n">
        <v>0.03469367</v>
      </c>
      <c r="C7216" s="6" t="n">
        <v>0.002149082</v>
      </c>
    </row>
    <row r="7217">
      <c r="A7217" s="7" t="n">
        <v>7216</v>
      </c>
      <c r="B7217" s="8" t="n">
        <v>0.03464817</v>
      </c>
      <c r="C7217" s="8" t="n">
        <v>0.002182041</v>
      </c>
    </row>
    <row r="7218">
      <c r="A7218" s="5" t="n">
        <v>7217</v>
      </c>
      <c r="B7218" s="6" t="n">
        <v>0.0346033</v>
      </c>
      <c r="C7218" s="6" t="n">
        <v>0.002214647</v>
      </c>
    </row>
    <row r="7219">
      <c r="A7219" s="7" t="n">
        <v>7218</v>
      </c>
      <c r="B7219" s="8" t="n">
        <v>0.03455907</v>
      </c>
      <c r="C7219" s="8" t="n">
        <v>0.002246916</v>
      </c>
    </row>
    <row r="7220">
      <c r="A7220" s="5" t="n">
        <v>7219</v>
      </c>
      <c r="B7220" s="6" t="n">
        <v>0.03451551</v>
      </c>
      <c r="C7220" s="6" t="n">
        <v>0.002278874</v>
      </c>
    </row>
    <row r="7221">
      <c r="A7221" s="7" t="n">
        <v>7220</v>
      </c>
      <c r="B7221" s="8" t="n">
        <v>0.03447266</v>
      </c>
      <c r="C7221" s="8" t="n">
        <v>0.002310531</v>
      </c>
    </row>
    <row r="7222">
      <c r="A7222" s="5" t="n">
        <v>7221</v>
      </c>
      <c r="B7222" s="6" t="n">
        <v>0.03443053</v>
      </c>
      <c r="C7222" s="6" t="n">
        <v>0.002341872</v>
      </c>
    </row>
    <row r="7223">
      <c r="A7223" s="7" t="n">
        <v>7222</v>
      </c>
      <c r="B7223" s="8" t="n">
        <v>0.03438915</v>
      </c>
      <c r="C7223" s="8" t="n">
        <v>0.002372876</v>
      </c>
    </row>
    <row r="7224">
      <c r="A7224" s="5" t="n">
        <v>7223</v>
      </c>
      <c r="B7224" s="6" t="n">
        <v>0.03434853</v>
      </c>
      <c r="C7224" s="6" t="n">
        <v>0.002403513</v>
      </c>
    </row>
    <row r="7225">
      <c r="A7225" s="7" t="n">
        <v>7224</v>
      </c>
      <c r="B7225" s="8" t="n">
        <v>0.0343087</v>
      </c>
      <c r="C7225" s="8" t="n">
        <v>0.002433774</v>
      </c>
    </row>
    <row r="7226">
      <c r="A7226" s="5" t="n">
        <v>7225</v>
      </c>
      <c r="B7226" s="6" t="n">
        <v>0.0342697</v>
      </c>
      <c r="C7226" s="6" t="n">
        <v>0.002463653</v>
      </c>
    </row>
    <row r="7227">
      <c r="A7227" s="7" t="n">
        <v>7226</v>
      </c>
      <c r="B7227" s="8" t="n">
        <v>0.03423155</v>
      </c>
      <c r="C7227" s="8" t="n">
        <v>0.002493179</v>
      </c>
    </row>
    <row r="7228">
      <c r="A7228" s="5" t="n">
        <v>7227</v>
      </c>
      <c r="B7228" s="6" t="n">
        <v>0.03419427</v>
      </c>
      <c r="C7228" s="6" t="n">
        <v>0.002522366</v>
      </c>
    </row>
    <row r="7229">
      <c r="A7229" s="7" t="n">
        <v>7228</v>
      </c>
      <c r="B7229" s="8" t="n">
        <v>0.03415787</v>
      </c>
      <c r="C7229" s="8" t="n">
        <v>0.002551231</v>
      </c>
    </row>
    <row r="7230">
      <c r="A7230" s="5" t="n">
        <v>7229</v>
      </c>
      <c r="B7230" s="6" t="n">
        <v>0.03412237</v>
      </c>
      <c r="C7230" s="6" t="n">
        <v>0.002579784</v>
      </c>
    </row>
    <row r="7231">
      <c r="A7231" s="7" t="n">
        <v>7230</v>
      </c>
      <c r="B7231" s="8" t="n">
        <v>0.03408778</v>
      </c>
      <c r="C7231" s="8" t="n">
        <v>0.002608023</v>
      </c>
    </row>
    <row r="7232">
      <c r="A7232" s="5" t="n">
        <v>7231</v>
      </c>
      <c r="B7232" s="6" t="n">
        <v>0.03405413</v>
      </c>
      <c r="C7232" s="6" t="n">
        <v>0.002635934</v>
      </c>
    </row>
    <row r="7233">
      <c r="A7233" s="7" t="n">
        <v>7232</v>
      </c>
      <c r="B7233" s="8" t="n">
        <v>0.03402144</v>
      </c>
      <c r="C7233" s="8" t="n">
        <v>0.00266349</v>
      </c>
    </row>
    <row r="7234">
      <c r="A7234" s="5" t="n">
        <v>7233</v>
      </c>
      <c r="B7234" s="6" t="n">
        <v>0.03398973</v>
      </c>
      <c r="C7234" s="6" t="n">
        <v>0.002690653</v>
      </c>
    </row>
    <row r="7235">
      <c r="A7235" s="7" t="n">
        <v>7234</v>
      </c>
      <c r="B7235" s="8" t="n">
        <v>0.03395901</v>
      </c>
      <c r="C7235" s="8" t="n">
        <v>0.002717433</v>
      </c>
    </row>
    <row r="7236">
      <c r="A7236" s="5" t="n">
        <v>7235</v>
      </c>
      <c r="B7236" s="6" t="n">
        <v>0.03392928</v>
      </c>
      <c r="C7236" s="6" t="n">
        <v>0.002743856</v>
      </c>
    </row>
    <row r="7237">
      <c r="A7237" s="7" t="n">
        <v>7236</v>
      </c>
      <c r="B7237" s="8" t="n">
        <v>0.03390057</v>
      </c>
      <c r="C7237" s="8" t="n">
        <v>0.00276994</v>
      </c>
    </row>
    <row r="7238">
      <c r="A7238" s="5" t="n">
        <v>7237</v>
      </c>
      <c r="B7238" s="6" t="n">
        <v>0.03387289</v>
      </c>
      <c r="C7238" s="6" t="n">
        <v>0.002795687</v>
      </c>
    </row>
    <row r="7239">
      <c r="A7239" s="7" t="n">
        <v>7238</v>
      </c>
      <c r="B7239" s="8" t="n">
        <v>0.03384626</v>
      </c>
      <c r="C7239" s="8" t="n">
        <v>0.002821078</v>
      </c>
    </row>
    <row r="7240">
      <c r="A7240" s="5" t="n">
        <v>7239</v>
      </c>
      <c r="B7240" s="6" t="n">
        <v>0.03382068</v>
      </c>
      <c r="C7240" s="6" t="n">
        <v>0.002846085</v>
      </c>
    </row>
    <row r="7241">
      <c r="A7241" s="7" t="n">
        <v>7240</v>
      </c>
      <c r="B7241" s="8" t="n">
        <v>0.03379616</v>
      </c>
      <c r="C7241" s="8" t="n">
        <v>0.002870685</v>
      </c>
    </row>
    <row r="7242">
      <c r="A7242" s="5" t="n">
        <v>7241</v>
      </c>
      <c r="B7242" s="6" t="n">
        <v>0.03377271</v>
      </c>
      <c r="C7242" s="6" t="n">
        <v>0.002894863</v>
      </c>
    </row>
    <row r="7243">
      <c r="A7243" s="7" t="n">
        <v>7242</v>
      </c>
      <c r="B7243" s="8" t="n">
        <v>0.03375035</v>
      </c>
      <c r="C7243" s="8" t="n">
        <v>0.002918666</v>
      </c>
    </row>
    <row r="7244">
      <c r="A7244" s="5" t="n">
        <v>7243</v>
      </c>
      <c r="B7244" s="6" t="n">
        <v>0.0337291</v>
      </c>
      <c r="C7244" s="6" t="n">
        <v>0.002942127</v>
      </c>
    </row>
    <row r="7245">
      <c r="A7245" s="7" t="n">
        <v>7244</v>
      </c>
      <c r="B7245" s="8" t="n">
        <v>0.03370894</v>
      </c>
      <c r="C7245" s="8" t="n">
        <v>0.002965255</v>
      </c>
    </row>
    <row r="7246">
      <c r="A7246" s="5" t="n">
        <v>7245</v>
      </c>
      <c r="B7246" s="6" t="n">
        <v>0.0336899</v>
      </c>
      <c r="C7246" s="6" t="n">
        <v>0.002988035</v>
      </c>
    </row>
    <row r="7247">
      <c r="A7247" s="7" t="n">
        <v>7246</v>
      </c>
      <c r="B7247" s="8" t="n">
        <v>0.03367195</v>
      </c>
      <c r="C7247" s="8" t="n">
        <v>0.003010431</v>
      </c>
    </row>
    <row r="7248">
      <c r="A7248" s="5" t="n">
        <v>7247</v>
      </c>
      <c r="B7248" s="6" t="n">
        <v>0.03365512</v>
      </c>
      <c r="C7248" s="6" t="n">
        <v>0.003032413</v>
      </c>
    </row>
    <row r="7249">
      <c r="A7249" s="7" t="n">
        <v>7248</v>
      </c>
      <c r="B7249" s="8" t="n">
        <v>0.03363941</v>
      </c>
      <c r="C7249" s="8" t="n">
        <v>0.003053971</v>
      </c>
    </row>
    <row r="7250">
      <c r="A7250" s="5" t="n">
        <v>7249</v>
      </c>
      <c r="B7250" s="6" t="n">
        <v>0.03362483</v>
      </c>
      <c r="C7250" s="6" t="n">
        <v>0.003075145</v>
      </c>
    </row>
    <row r="7251">
      <c r="A7251" s="7" t="n">
        <v>7250</v>
      </c>
      <c r="B7251" s="8" t="n">
        <v>0.03361137</v>
      </c>
      <c r="C7251" s="8" t="n">
        <v>0.003095946</v>
      </c>
    </row>
    <row r="7252">
      <c r="A7252" s="5" t="n">
        <v>7251</v>
      </c>
      <c r="B7252" s="6" t="n">
        <v>0.03359903</v>
      </c>
      <c r="C7252" s="6" t="n">
        <v>0.00311636</v>
      </c>
    </row>
    <row r="7253">
      <c r="A7253" s="7" t="n">
        <v>7252</v>
      </c>
      <c r="B7253" s="8" t="n">
        <v>0.03358782</v>
      </c>
      <c r="C7253" s="8" t="n">
        <v>0.003136366</v>
      </c>
    </row>
    <row r="7254">
      <c r="A7254" s="5" t="n">
        <v>7253</v>
      </c>
      <c r="B7254" s="6" t="n">
        <v>0.03357774</v>
      </c>
      <c r="C7254" s="6" t="n">
        <v>0.003155942</v>
      </c>
    </row>
    <row r="7255">
      <c r="A7255" s="7" t="n">
        <v>7254</v>
      </c>
      <c r="B7255" s="8" t="n">
        <v>0.03356877</v>
      </c>
      <c r="C7255" s="8" t="n">
        <v>0.003175077</v>
      </c>
    </row>
    <row r="7256">
      <c r="A7256" s="5" t="n">
        <v>7255</v>
      </c>
      <c r="B7256" s="6" t="n">
        <v>0.03356095</v>
      </c>
      <c r="C7256" s="6" t="n">
        <v>0.003193778</v>
      </c>
    </row>
    <row r="7257">
      <c r="A7257" s="7" t="n">
        <v>7256</v>
      </c>
      <c r="B7257" s="8" t="n">
        <v>0.03355426</v>
      </c>
      <c r="C7257" s="8" t="n">
        <v>0.003211985</v>
      </c>
    </row>
    <row r="7258">
      <c r="A7258" s="5" t="n">
        <v>7257</v>
      </c>
      <c r="B7258" s="6" t="n">
        <v>0.03354867</v>
      </c>
      <c r="C7258" s="6" t="n">
        <v>0.003229768</v>
      </c>
    </row>
    <row r="7259">
      <c r="A7259" s="7" t="n">
        <v>7258</v>
      </c>
      <c r="B7259" s="8" t="n">
        <v>0.03354422</v>
      </c>
      <c r="C7259" s="8" t="n">
        <v>0.003247166</v>
      </c>
    </row>
    <row r="7260">
      <c r="A7260" s="5" t="n">
        <v>7259</v>
      </c>
      <c r="B7260" s="6" t="n">
        <v>0.03354086</v>
      </c>
      <c r="C7260" s="6" t="n">
        <v>0.003264181</v>
      </c>
    </row>
    <row r="7261">
      <c r="A7261" s="7" t="n">
        <v>7260</v>
      </c>
      <c r="B7261" s="8" t="n">
        <v>0.0335386</v>
      </c>
      <c r="C7261" s="8" t="n">
        <v>0.003280803</v>
      </c>
    </row>
    <row r="7262">
      <c r="A7262" s="5" t="n">
        <v>7261</v>
      </c>
      <c r="B7262" s="6" t="n">
        <v>0.03353742</v>
      </c>
      <c r="C7262" s="6" t="n">
        <v>0.003297013</v>
      </c>
    </row>
    <row r="7263">
      <c r="A7263" s="7" t="n">
        <v>7262</v>
      </c>
      <c r="B7263" s="8" t="n">
        <v>0.03353732</v>
      </c>
      <c r="C7263" s="8" t="n">
        <v>0.003312804</v>
      </c>
    </row>
    <row r="7264">
      <c r="A7264" s="5" t="n">
        <v>7263</v>
      </c>
      <c r="B7264" s="6" t="n">
        <v>0.0335383</v>
      </c>
      <c r="C7264" s="6" t="n">
        <v>0.003328167</v>
      </c>
    </row>
    <row r="7265">
      <c r="A7265" s="7" t="n">
        <v>7264</v>
      </c>
      <c r="B7265" s="8" t="n">
        <v>0.03354035</v>
      </c>
      <c r="C7265" s="8" t="n">
        <v>0.003343087</v>
      </c>
    </row>
    <row r="7266">
      <c r="A7266" s="5" t="n">
        <v>7265</v>
      </c>
      <c r="B7266" s="6" t="n">
        <v>0.03354344</v>
      </c>
      <c r="C7266" s="6" t="n">
        <v>0.003357554</v>
      </c>
    </row>
    <row r="7267">
      <c r="A7267" s="7" t="n">
        <v>7266</v>
      </c>
      <c r="B7267" s="8" t="n">
        <v>0.03354758</v>
      </c>
      <c r="C7267" s="8" t="n">
        <v>0.003371561</v>
      </c>
    </row>
    <row r="7268">
      <c r="A7268" s="5" t="n">
        <v>7267</v>
      </c>
      <c r="B7268" s="6" t="n">
        <v>0.03355274</v>
      </c>
      <c r="C7268" s="6" t="n">
        <v>0.003385098</v>
      </c>
    </row>
    <row r="7269">
      <c r="A7269" s="7" t="n">
        <v>7268</v>
      </c>
      <c r="B7269" s="8" t="n">
        <v>0.03355891</v>
      </c>
      <c r="C7269" s="8" t="n">
        <v>0.003398163</v>
      </c>
    </row>
    <row r="7270">
      <c r="A7270" s="5" t="n">
        <v>7269</v>
      </c>
      <c r="B7270" s="6" t="n">
        <v>0.03356611</v>
      </c>
      <c r="C7270" s="6" t="n">
        <v>0.00341076</v>
      </c>
    </row>
    <row r="7271">
      <c r="A7271" s="7" t="n">
        <v>7270</v>
      </c>
      <c r="B7271" s="8" t="n">
        <v>0.03357429</v>
      </c>
      <c r="C7271" s="8" t="n">
        <v>0.00342289</v>
      </c>
    </row>
    <row r="7272">
      <c r="A7272" s="5" t="n">
        <v>7271</v>
      </c>
      <c r="B7272" s="6" t="n">
        <v>0.03358345</v>
      </c>
      <c r="C7272" s="6" t="n">
        <v>0.003434559</v>
      </c>
    </row>
    <row r="7273">
      <c r="A7273" s="7" t="n">
        <v>7272</v>
      </c>
      <c r="B7273" s="8" t="n">
        <v>0.03359358</v>
      </c>
      <c r="C7273" s="8" t="n">
        <v>0.003445778</v>
      </c>
    </row>
    <row r="7274">
      <c r="A7274" s="5" t="n">
        <v>7273</v>
      </c>
      <c r="B7274" s="6" t="n">
        <v>0.03360463</v>
      </c>
      <c r="C7274" s="6" t="n">
        <v>0.003456542</v>
      </c>
    </row>
    <row r="7275">
      <c r="A7275" s="7" t="n">
        <v>7274</v>
      </c>
      <c r="B7275" s="8" t="n">
        <v>0.03361661</v>
      </c>
      <c r="C7275" s="8" t="n">
        <v>0.003466839</v>
      </c>
    </row>
    <row r="7276">
      <c r="A7276" s="5" t="n">
        <v>7275</v>
      </c>
      <c r="B7276" s="6" t="n">
        <v>0.0336295</v>
      </c>
      <c r="C7276" s="6" t="n">
        <v>0.003476657</v>
      </c>
    </row>
    <row r="7277">
      <c r="A7277" s="7" t="n">
        <v>7276</v>
      </c>
      <c r="B7277" s="8" t="n">
        <v>0.03364329</v>
      </c>
      <c r="C7277" s="8" t="n">
        <v>0.003485989</v>
      </c>
    </row>
    <row r="7278">
      <c r="A7278" s="5" t="n">
        <v>7277</v>
      </c>
      <c r="B7278" s="6" t="n">
        <v>0.03365795</v>
      </c>
      <c r="C7278" s="6" t="n">
        <v>0.003494824</v>
      </c>
    </row>
    <row r="7279">
      <c r="A7279" s="7" t="n">
        <v>7278</v>
      </c>
      <c r="B7279" s="8" t="n">
        <v>0.03367345</v>
      </c>
      <c r="C7279" s="8" t="n">
        <v>0.003503146</v>
      </c>
    </row>
    <row r="7280">
      <c r="A7280" s="5" t="n">
        <v>7279</v>
      </c>
      <c r="B7280" s="6" t="n">
        <v>0.0336898</v>
      </c>
      <c r="C7280" s="6" t="n">
        <v>0.003510946</v>
      </c>
    </row>
    <row r="7281">
      <c r="A7281" s="7" t="n">
        <v>7280</v>
      </c>
      <c r="B7281" s="8" t="n">
        <v>0.03370695</v>
      </c>
      <c r="C7281" s="8" t="n">
        <v>0.003518223</v>
      </c>
    </row>
    <row r="7282">
      <c r="A7282" s="5" t="n">
        <v>7281</v>
      </c>
      <c r="B7282" s="6" t="n">
        <v>0.03372491</v>
      </c>
      <c r="C7282" s="6" t="n">
        <v>0.003524982</v>
      </c>
    </row>
    <row r="7283">
      <c r="A7283" s="7" t="n">
        <v>7282</v>
      </c>
      <c r="B7283" s="8" t="n">
        <v>0.03374364</v>
      </c>
      <c r="C7283" s="8" t="n">
        <v>0.003531223</v>
      </c>
    </row>
    <row r="7284">
      <c r="A7284" s="5" t="n">
        <v>7283</v>
      </c>
      <c r="B7284" s="6" t="n">
        <v>0.03376312</v>
      </c>
      <c r="C7284" s="6" t="n">
        <v>0.003536944</v>
      </c>
    </row>
    <row r="7285">
      <c r="A7285" s="7" t="n">
        <v>7284</v>
      </c>
      <c r="B7285" s="8" t="n">
        <v>0.03378331</v>
      </c>
      <c r="C7285" s="8" t="n">
        <v>0.003542147</v>
      </c>
    </row>
    <row r="7286">
      <c r="A7286" s="5" t="n">
        <v>7285</v>
      </c>
      <c r="B7286" s="6" t="n">
        <v>0.03380423</v>
      </c>
      <c r="C7286" s="6" t="n">
        <v>0.00354685</v>
      </c>
    </row>
    <row r="7287">
      <c r="A7287" s="7" t="n">
        <v>7286</v>
      </c>
      <c r="B7287" s="8" t="n">
        <v>0.03382583</v>
      </c>
      <c r="C7287" s="8" t="n">
        <v>0.003551056</v>
      </c>
    </row>
    <row r="7288">
      <c r="A7288" s="5" t="n">
        <v>7287</v>
      </c>
      <c r="B7288" s="6" t="n">
        <v>0.03384811</v>
      </c>
      <c r="C7288" s="6" t="n">
        <v>0.00355475</v>
      </c>
    </row>
    <row r="7289">
      <c r="A7289" s="7" t="n">
        <v>7288</v>
      </c>
      <c r="B7289" s="8" t="n">
        <v>0.033871</v>
      </c>
      <c r="C7289" s="8" t="n">
        <v>0.003557905</v>
      </c>
    </row>
    <row r="7290">
      <c r="A7290" s="5" t="n">
        <v>7289</v>
      </c>
      <c r="B7290" s="6" t="n">
        <v>0.03389449</v>
      </c>
      <c r="C7290" s="6" t="n">
        <v>0.003560503</v>
      </c>
    </row>
    <row r="7291">
      <c r="A7291" s="7" t="n">
        <v>7290</v>
      </c>
      <c r="B7291" s="8" t="n">
        <v>0.03391861</v>
      </c>
      <c r="C7291" s="8" t="n">
        <v>0.003562531</v>
      </c>
    </row>
    <row r="7292">
      <c r="A7292" s="5" t="n">
        <v>7291</v>
      </c>
      <c r="B7292" s="6" t="n">
        <v>0.03394328</v>
      </c>
      <c r="C7292" s="6" t="n">
        <v>0.003563989</v>
      </c>
    </row>
    <row r="7293">
      <c r="A7293" s="7" t="n">
        <v>7292</v>
      </c>
      <c r="B7293" s="8" t="n">
        <v>0.03396848</v>
      </c>
      <c r="C7293" s="8" t="n">
        <v>0.003564877</v>
      </c>
    </row>
    <row r="7294">
      <c r="A7294" s="5" t="n">
        <v>7293</v>
      </c>
      <c r="B7294" s="6" t="n">
        <v>0.03399418</v>
      </c>
      <c r="C7294" s="6" t="n">
        <v>0.003565191</v>
      </c>
    </row>
    <row r="7295">
      <c r="A7295" s="7" t="n">
        <v>7294</v>
      </c>
      <c r="B7295" s="8" t="n">
        <v>0.03402041</v>
      </c>
      <c r="C7295" s="8" t="n">
        <v>0.003564937</v>
      </c>
    </row>
    <row r="7296">
      <c r="A7296" s="5" t="n">
        <v>7295</v>
      </c>
      <c r="B7296" s="6" t="n">
        <v>0.03404711</v>
      </c>
      <c r="C7296" s="6" t="n">
        <v>0.003564119</v>
      </c>
    </row>
    <row r="7297">
      <c r="A7297" s="7" t="n">
        <v>7296</v>
      </c>
      <c r="B7297" s="8" t="n">
        <v>0.03407423</v>
      </c>
      <c r="C7297" s="8" t="n">
        <v>0.003562737</v>
      </c>
    </row>
    <row r="7298">
      <c r="A7298" s="5" t="n">
        <v>7297</v>
      </c>
      <c r="B7298" s="6" t="n">
        <v>0.03410176</v>
      </c>
      <c r="C7298" s="6" t="n">
        <v>0.003560776</v>
      </c>
    </row>
    <row r="7299">
      <c r="A7299" s="7" t="n">
        <v>7298</v>
      </c>
      <c r="B7299" s="8" t="n">
        <v>0.0341297</v>
      </c>
      <c r="C7299" s="8" t="n">
        <v>0.003558235</v>
      </c>
    </row>
    <row r="7300">
      <c r="A7300" s="5" t="n">
        <v>7299</v>
      </c>
      <c r="B7300" s="6" t="n">
        <v>0.03415801</v>
      </c>
      <c r="C7300" s="6" t="n">
        <v>0.003555108</v>
      </c>
    </row>
    <row r="7301">
      <c r="A7301" s="7" t="n">
        <v>7300</v>
      </c>
      <c r="B7301" s="8" t="n">
        <v>0.03418666</v>
      </c>
      <c r="C7301" s="8" t="n">
        <v>0.003551381</v>
      </c>
    </row>
    <row r="7302">
      <c r="A7302" s="5" t="n">
        <v>7301</v>
      </c>
      <c r="B7302" s="6" t="n">
        <v>0.0342156</v>
      </c>
      <c r="C7302" s="6" t="n">
        <v>0.003547053</v>
      </c>
    </row>
    <row r="7303">
      <c r="A7303" s="7" t="n">
        <v>7302</v>
      </c>
      <c r="B7303" s="8" t="n">
        <v>0.03424481</v>
      </c>
      <c r="C7303" s="8" t="n">
        <v>0.003542129</v>
      </c>
    </row>
    <row r="7304">
      <c r="A7304" s="5" t="n">
        <v>7303</v>
      </c>
      <c r="B7304" s="6" t="n">
        <v>0.03427432</v>
      </c>
      <c r="C7304" s="6" t="n">
        <v>0.003536611</v>
      </c>
    </row>
    <row r="7305">
      <c r="A7305" s="7" t="n">
        <v>7304</v>
      </c>
      <c r="B7305" s="8" t="n">
        <v>0.03430407</v>
      </c>
      <c r="C7305" s="8" t="n">
        <v>0.003530498</v>
      </c>
    </row>
    <row r="7306">
      <c r="A7306" s="5" t="n">
        <v>7305</v>
      </c>
      <c r="B7306" s="6" t="n">
        <v>0.03433401</v>
      </c>
      <c r="C7306" s="6" t="n">
        <v>0.0035238</v>
      </c>
    </row>
    <row r="7307">
      <c r="A7307" s="7" t="n">
        <v>7306</v>
      </c>
      <c r="B7307" s="8" t="n">
        <v>0.03436414</v>
      </c>
      <c r="C7307" s="8" t="n">
        <v>0.003516511</v>
      </c>
    </row>
    <row r="7308">
      <c r="A7308" s="5" t="n">
        <v>7307</v>
      </c>
      <c r="B7308" s="6" t="n">
        <v>0.03439444</v>
      </c>
      <c r="C7308" s="6" t="n">
        <v>0.003508628</v>
      </c>
    </row>
    <row r="7309">
      <c r="A7309" s="7" t="n">
        <v>7308</v>
      </c>
      <c r="B7309" s="8" t="n">
        <v>0.03442487</v>
      </c>
      <c r="C7309" s="8" t="n">
        <v>0.003500145</v>
      </c>
    </row>
    <row r="7310">
      <c r="A7310" s="5" t="n">
        <v>7309</v>
      </c>
      <c r="B7310" s="6" t="n">
        <v>0.03445541</v>
      </c>
      <c r="C7310" s="6" t="n">
        <v>0.00349106</v>
      </c>
    </row>
    <row r="7311">
      <c r="A7311" s="7" t="n">
        <v>7310</v>
      </c>
      <c r="B7311" s="8" t="n">
        <v>0.03448602</v>
      </c>
      <c r="C7311" s="8" t="n">
        <v>0.003481382</v>
      </c>
    </row>
    <row r="7312">
      <c r="A7312" s="5" t="n">
        <v>7311</v>
      </c>
      <c r="B7312" s="6" t="n">
        <v>0.03451671</v>
      </c>
      <c r="C7312" s="6" t="n">
        <v>0.003471123</v>
      </c>
    </row>
    <row r="7313">
      <c r="A7313" s="7" t="n">
        <v>7312</v>
      </c>
      <c r="B7313" s="8" t="n">
        <v>0.03454743</v>
      </c>
      <c r="C7313" s="8" t="n">
        <v>0.003460244</v>
      </c>
    </row>
    <row r="7314">
      <c r="A7314" s="5" t="n">
        <v>7313</v>
      </c>
      <c r="B7314" s="6" t="n">
        <v>0.03457815</v>
      </c>
      <c r="C7314" s="6" t="n">
        <v>0.003448721</v>
      </c>
    </row>
    <row r="7315">
      <c r="A7315" s="7" t="n">
        <v>7314</v>
      </c>
      <c r="B7315" s="8" t="n">
        <v>0.03460885</v>
      </c>
      <c r="C7315" s="8" t="n">
        <v>0.003436552</v>
      </c>
    </row>
    <row r="7316">
      <c r="A7316" s="5" t="n">
        <v>7315</v>
      </c>
      <c r="B7316" s="6" t="n">
        <v>0.03463951</v>
      </c>
      <c r="C7316" s="6" t="n">
        <v>0.003423748</v>
      </c>
    </row>
    <row r="7317">
      <c r="A7317" s="7" t="n">
        <v>7316</v>
      </c>
      <c r="B7317" s="8" t="n">
        <v>0.03467011</v>
      </c>
      <c r="C7317" s="8" t="n">
        <v>0.003410317</v>
      </c>
    </row>
    <row r="7318">
      <c r="A7318" s="5" t="n">
        <v>7317</v>
      </c>
      <c r="B7318" s="6" t="n">
        <v>0.03470064</v>
      </c>
      <c r="C7318" s="6" t="n">
        <v>0.003396265</v>
      </c>
    </row>
    <row r="7319">
      <c r="A7319" s="7" t="n">
        <v>7318</v>
      </c>
      <c r="B7319" s="8" t="n">
        <v>0.03473104</v>
      </c>
      <c r="C7319" s="8" t="n">
        <v>0.003381604</v>
      </c>
    </row>
    <row r="7320">
      <c r="A7320" s="5" t="n">
        <v>7319</v>
      </c>
      <c r="B7320" s="6" t="n">
        <v>0.03476132</v>
      </c>
      <c r="C7320" s="6" t="n">
        <v>0.00336634</v>
      </c>
    </row>
    <row r="7321">
      <c r="A7321" s="7" t="n">
        <v>7320</v>
      </c>
      <c r="B7321" s="8" t="n">
        <v>0.03479143</v>
      </c>
      <c r="C7321" s="8" t="n">
        <v>0.003350474</v>
      </c>
    </row>
    <row r="7322">
      <c r="A7322" s="5" t="n">
        <v>7321</v>
      </c>
      <c r="B7322" s="6" t="n">
        <v>0.03482136</v>
      </c>
      <c r="C7322" s="6" t="n">
        <v>0.003334001</v>
      </c>
    </row>
    <row r="7323">
      <c r="A7323" s="7" t="n">
        <v>7322</v>
      </c>
      <c r="B7323" s="8" t="n">
        <v>0.03485109</v>
      </c>
      <c r="C7323" s="8" t="n">
        <v>0.003316923</v>
      </c>
    </row>
    <row r="7324">
      <c r="A7324" s="5" t="n">
        <v>7323</v>
      </c>
      <c r="B7324" s="6" t="n">
        <v>0.03488061</v>
      </c>
      <c r="C7324" s="6" t="n">
        <v>0.003299236</v>
      </c>
    </row>
    <row r="7325">
      <c r="A7325" s="7" t="n">
        <v>7324</v>
      </c>
      <c r="B7325" s="8" t="n">
        <v>0.03490988</v>
      </c>
      <c r="C7325" s="8" t="n">
        <v>0.003280906</v>
      </c>
    </row>
    <row r="7326">
      <c r="A7326" s="5" t="n">
        <v>7325</v>
      </c>
      <c r="B7326" s="6" t="n">
        <v>0.03493888</v>
      </c>
      <c r="C7326" s="6" t="n">
        <v>0.003261885</v>
      </c>
    </row>
    <row r="7327">
      <c r="A7327" s="7" t="n">
        <v>7326</v>
      </c>
      <c r="B7327" s="8" t="n">
        <v>0.03496759</v>
      </c>
      <c r="C7327" s="8" t="n">
        <v>0.003242157</v>
      </c>
    </row>
    <row r="7328">
      <c r="A7328" s="5" t="n">
        <v>7327</v>
      </c>
      <c r="B7328" s="6" t="n">
        <v>0.03499598</v>
      </c>
      <c r="C7328" s="6" t="n">
        <v>0.003221742</v>
      </c>
    </row>
    <row r="7329">
      <c r="A7329" s="7" t="n">
        <v>7328</v>
      </c>
      <c r="B7329" s="8" t="n">
        <v>0.03502404</v>
      </c>
      <c r="C7329" s="8" t="n">
        <v>0.003200646</v>
      </c>
    </row>
    <row r="7330">
      <c r="A7330" s="5" t="n">
        <v>7329</v>
      </c>
      <c r="B7330" s="6" t="n">
        <v>0.03505177</v>
      </c>
      <c r="C7330" s="6" t="n">
        <v>0.003178869</v>
      </c>
    </row>
    <row r="7331">
      <c r="A7331" s="7" t="n">
        <v>7330</v>
      </c>
      <c r="B7331" s="8" t="n">
        <v>0.03507914</v>
      </c>
      <c r="C7331" s="8" t="n">
        <v>0.003156425</v>
      </c>
    </row>
    <row r="7332">
      <c r="A7332" s="5" t="n">
        <v>7331</v>
      </c>
      <c r="B7332" s="6" t="n">
        <v>0.03510613</v>
      </c>
      <c r="C7332" s="6" t="n">
        <v>0.00313333</v>
      </c>
    </row>
    <row r="7333">
      <c r="A7333" s="7" t="n">
        <v>7332</v>
      </c>
      <c r="B7333" s="8" t="n">
        <v>0.03513271</v>
      </c>
      <c r="C7333" s="8" t="n">
        <v>0.003109612</v>
      </c>
    </row>
    <row r="7334">
      <c r="A7334" s="5" t="n">
        <v>7333</v>
      </c>
      <c r="B7334" s="6" t="n">
        <v>0.03515885</v>
      </c>
      <c r="C7334" s="6" t="n">
        <v>0.003085299</v>
      </c>
    </row>
    <row r="7335">
      <c r="A7335" s="7" t="n">
        <v>7334</v>
      </c>
      <c r="B7335" s="8" t="n">
        <v>0.03518455</v>
      </c>
      <c r="C7335" s="8" t="n">
        <v>0.003060402</v>
      </c>
    </row>
    <row r="7336">
      <c r="A7336" s="5" t="n">
        <v>7335</v>
      </c>
      <c r="B7336" s="6" t="n">
        <v>0.03520979</v>
      </c>
      <c r="C7336" s="6" t="n">
        <v>0.003034918</v>
      </c>
    </row>
    <row r="7337">
      <c r="A7337" s="7" t="n">
        <v>7336</v>
      </c>
      <c r="B7337" s="8" t="n">
        <v>0.03523457</v>
      </c>
      <c r="C7337" s="8" t="n">
        <v>0.003008847</v>
      </c>
    </row>
    <row r="7338">
      <c r="A7338" s="5" t="n">
        <v>7337</v>
      </c>
      <c r="B7338" s="6" t="n">
        <v>0.03525887</v>
      </c>
      <c r="C7338" s="6" t="n">
        <v>0.002982195</v>
      </c>
    </row>
    <row r="7339">
      <c r="A7339" s="7" t="n">
        <v>7338</v>
      </c>
      <c r="B7339" s="8" t="n">
        <v>0.03528267</v>
      </c>
      <c r="C7339" s="8" t="n">
        <v>0.002954977</v>
      </c>
    </row>
    <row r="7340">
      <c r="A7340" s="5" t="n">
        <v>7339</v>
      </c>
      <c r="B7340" s="6" t="n">
        <v>0.03530594</v>
      </c>
      <c r="C7340" s="6" t="n">
        <v>0.002927197</v>
      </c>
    </row>
    <row r="7341">
      <c r="A7341" s="7" t="n">
        <v>7340</v>
      </c>
      <c r="B7341" s="8" t="n">
        <v>0.03532867</v>
      </c>
      <c r="C7341" s="8" t="n">
        <v>0.002898856</v>
      </c>
    </row>
    <row r="7342">
      <c r="A7342" s="5" t="n">
        <v>7341</v>
      </c>
      <c r="B7342" s="6" t="n">
        <v>0.03535085</v>
      </c>
      <c r="C7342" s="6" t="n">
        <v>0.002869952</v>
      </c>
    </row>
    <row r="7343">
      <c r="A7343" s="7" t="n">
        <v>7342</v>
      </c>
      <c r="B7343" s="8" t="n">
        <v>0.03537245</v>
      </c>
      <c r="C7343" s="8" t="n">
        <v>0.002840479</v>
      </c>
    </row>
    <row r="7344">
      <c r="A7344" s="5" t="n">
        <v>7343</v>
      </c>
      <c r="B7344" s="6" t="n">
        <v>0.03539349</v>
      </c>
      <c r="C7344" s="6" t="n">
        <v>0.002810422</v>
      </c>
    </row>
    <row r="7345">
      <c r="A7345" s="7" t="n">
        <v>7344</v>
      </c>
      <c r="B7345" s="8" t="n">
        <v>0.03541398</v>
      </c>
      <c r="C7345" s="8" t="n">
        <v>0.002779776</v>
      </c>
    </row>
    <row r="7346">
      <c r="A7346" s="5" t="n">
        <v>7345</v>
      </c>
      <c r="B7346" s="6" t="n">
        <v>0.03543385</v>
      </c>
      <c r="C7346" s="6" t="n">
        <v>0.002748537</v>
      </c>
    </row>
    <row r="7347">
      <c r="A7347" s="7" t="n">
        <v>7346</v>
      </c>
      <c r="B7347" s="8" t="n">
        <v>0.03545309</v>
      </c>
      <c r="C7347" s="8" t="n">
        <v>0.002716706</v>
      </c>
    </row>
    <row r="7348">
      <c r="A7348" s="5" t="n">
        <v>7347</v>
      </c>
      <c r="B7348" s="6" t="n">
        <v>0.03547171</v>
      </c>
      <c r="C7348" s="6" t="n">
        <v>0.002684286</v>
      </c>
    </row>
    <row r="7349">
      <c r="A7349" s="7" t="n">
        <v>7348</v>
      </c>
      <c r="B7349" s="8" t="n">
        <v>0.03548971</v>
      </c>
      <c r="C7349" s="8" t="n">
        <v>0.002651286</v>
      </c>
    </row>
    <row r="7350">
      <c r="A7350" s="5" t="n">
        <v>7349</v>
      </c>
      <c r="B7350" s="6" t="n">
        <v>0.03550704</v>
      </c>
      <c r="C7350" s="6" t="n">
        <v>0.002617677</v>
      </c>
    </row>
    <row r="7351">
      <c r="A7351" s="7" t="n">
        <v>7350</v>
      </c>
      <c r="B7351" s="8" t="n">
        <v>0.03552373</v>
      </c>
      <c r="C7351" s="8" t="n">
        <v>0.002583414</v>
      </c>
    </row>
    <row r="7352">
      <c r="A7352" s="5" t="n">
        <v>7351</v>
      </c>
      <c r="B7352" s="6" t="n">
        <v>0.03553977</v>
      </c>
      <c r="C7352" s="6" t="n">
        <v>0.002548441</v>
      </c>
    </row>
    <row r="7353">
      <c r="A7353" s="7" t="n">
        <v>7352</v>
      </c>
      <c r="B7353" s="8" t="n">
        <v>0.03555515</v>
      </c>
      <c r="C7353" s="8" t="n">
        <v>0.00251277</v>
      </c>
    </row>
    <row r="7354">
      <c r="A7354" s="5" t="n">
        <v>7353</v>
      </c>
      <c r="B7354" s="6" t="n">
        <v>0.03556984</v>
      </c>
      <c r="C7354" s="6" t="n">
        <v>0.00247644</v>
      </c>
    </row>
    <row r="7355">
      <c r="A7355" s="7" t="n">
        <v>7354</v>
      </c>
      <c r="B7355" s="8" t="n">
        <v>0.03558386</v>
      </c>
      <c r="C7355" s="8" t="n">
        <v>0.002439497</v>
      </c>
    </row>
    <row r="7356">
      <c r="A7356" s="5" t="n">
        <v>7355</v>
      </c>
      <c r="B7356" s="6" t="n">
        <v>0.03559718</v>
      </c>
      <c r="C7356" s="6" t="n">
        <v>0.002401977</v>
      </c>
    </row>
    <row r="7357">
      <c r="A7357" s="7" t="n">
        <v>7356</v>
      </c>
      <c r="B7357" s="8" t="n">
        <v>0.03560979</v>
      </c>
      <c r="C7357" s="8" t="n">
        <v>0.002363905</v>
      </c>
    </row>
    <row r="7358">
      <c r="A7358" s="5" t="n">
        <v>7357</v>
      </c>
      <c r="B7358" s="6" t="n">
        <v>0.03562168</v>
      </c>
      <c r="C7358" s="6" t="n">
        <v>0.002325307</v>
      </c>
    </row>
    <row r="7359">
      <c r="A7359" s="7" t="n">
        <v>7358</v>
      </c>
      <c r="B7359" s="8" t="n">
        <v>0.03563286</v>
      </c>
      <c r="C7359" s="8" t="n">
        <v>0.002286197</v>
      </c>
    </row>
    <row r="7360">
      <c r="A7360" s="5" t="n">
        <v>7359</v>
      </c>
      <c r="B7360" s="6" t="n">
        <v>0.03564334</v>
      </c>
      <c r="C7360" s="6" t="n">
        <v>0.002246567</v>
      </c>
    </row>
    <row r="7361">
      <c r="A7361" s="7" t="n">
        <v>7360</v>
      </c>
      <c r="B7361" s="8" t="n">
        <v>0.03565311</v>
      </c>
      <c r="C7361" s="8" t="n">
        <v>0.002206399</v>
      </c>
    </row>
    <row r="7362">
      <c r="A7362" s="5" t="n">
        <v>7361</v>
      </c>
      <c r="B7362" s="6" t="n">
        <v>0.03566218</v>
      </c>
      <c r="C7362" s="6" t="n">
        <v>0.002165695</v>
      </c>
    </row>
    <row r="7363">
      <c r="A7363" s="7" t="n">
        <v>7362</v>
      </c>
      <c r="B7363" s="8" t="n">
        <v>0.03567051</v>
      </c>
      <c r="C7363" s="8" t="n">
        <v>0.002124446</v>
      </c>
    </row>
    <row r="7364">
      <c r="A7364" s="5" t="n">
        <v>7363</v>
      </c>
      <c r="B7364" s="6" t="n">
        <v>0.03567811</v>
      </c>
      <c r="C7364" s="6" t="n">
        <v>0.002144524</v>
      </c>
    </row>
    <row r="7365">
      <c r="A7365" s="7" t="n">
        <v>7364</v>
      </c>
      <c r="B7365" s="8" t="n">
        <v>0.03568497</v>
      </c>
      <c r="C7365" s="8" t="n">
        <v>0.002163405</v>
      </c>
    </row>
    <row r="7366">
      <c r="A7366" s="5" t="n">
        <v>7365</v>
      </c>
      <c r="B7366" s="6" t="n">
        <v>0.03569109</v>
      </c>
      <c r="C7366" s="6" t="n">
        <v>0.002179428</v>
      </c>
    </row>
    <row r="7367">
      <c r="A7367" s="7" t="n">
        <v>7366</v>
      </c>
      <c r="B7367" s="8" t="n">
        <v>0.03569646</v>
      </c>
      <c r="C7367" s="8" t="n">
        <v>0.002192418</v>
      </c>
    </row>
    <row r="7368">
      <c r="A7368" s="5" t="n">
        <v>7367</v>
      </c>
      <c r="B7368" s="6" t="n">
        <v>0.03570112</v>
      </c>
      <c r="C7368" s="6" t="n">
        <v>0.002202186</v>
      </c>
    </row>
    <row r="7369">
      <c r="A7369" s="7" t="n">
        <v>7368</v>
      </c>
      <c r="B7369" s="8" t="n">
        <v>0.03570507</v>
      </c>
      <c r="C7369" s="8" t="n">
        <v>0.002208545</v>
      </c>
    </row>
    <row r="7370">
      <c r="A7370" s="5" t="n">
        <v>7369</v>
      </c>
      <c r="B7370" s="6" t="n">
        <v>0.03570826</v>
      </c>
      <c r="C7370" s="6" t="n">
        <v>0.002215575</v>
      </c>
    </row>
    <row r="7371">
      <c r="A7371" s="7" t="n">
        <v>7370</v>
      </c>
      <c r="B7371" s="8" t="n">
        <v>0.03571072</v>
      </c>
      <c r="C7371" s="8" t="n">
        <v>0.002238203</v>
      </c>
    </row>
    <row r="7372">
      <c r="A7372" s="5" t="n">
        <v>7371</v>
      </c>
      <c r="B7372" s="6" t="n">
        <v>0.03571245</v>
      </c>
      <c r="C7372" s="6" t="n">
        <v>0.002257161</v>
      </c>
    </row>
    <row r="7373">
      <c r="A7373" s="7" t="n">
        <v>7372</v>
      </c>
      <c r="B7373" s="8" t="n">
        <v>0.03571344</v>
      </c>
      <c r="C7373" s="8" t="n">
        <v>0.002272676</v>
      </c>
    </row>
    <row r="7374">
      <c r="A7374" s="5" t="n">
        <v>7373</v>
      </c>
      <c r="B7374" s="6" t="n">
        <v>0.03571371</v>
      </c>
      <c r="C7374" s="6" t="n">
        <v>0.002284884</v>
      </c>
    </row>
    <row r="7375">
      <c r="A7375" s="7" t="n">
        <v>7374</v>
      </c>
      <c r="B7375" s="8" t="n">
        <v>0.03571325</v>
      </c>
      <c r="C7375" s="8" t="n">
        <v>0.00229366</v>
      </c>
    </row>
    <row r="7376">
      <c r="A7376" s="5" t="n">
        <v>7375</v>
      </c>
      <c r="B7376" s="6" t="n">
        <v>0.03571208</v>
      </c>
      <c r="C7376" s="6" t="n">
        <v>0.002298801</v>
      </c>
    </row>
    <row r="7377">
      <c r="A7377" s="7" t="n">
        <v>7376</v>
      </c>
      <c r="B7377" s="8" t="n">
        <v>0.03571017</v>
      </c>
      <c r="C7377" s="8" t="n">
        <v>0.00229902</v>
      </c>
    </row>
    <row r="7378">
      <c r="A7378" s="5" t="n">
        <v>7377</v>
      </c>
      <c r="B7378" s="6" t="n">
        <v>0.03570757</v>
      </c>
      <c r="C7378" s="6" t="n">
        <v>0.002289806</v>
      </c>
    </row>
    <row r="7379">
      <c r="A7379" s="7" t="n">
        <v>7378</v>
      </c>
      <c r="B7379" s="8" t="n">
        <v>0.03570424</v>
      </c>
      <c r="C7379" s="8" t="n">
        <v>0.002289971</v>
      </c>
    </row>
    <row r="7380">
      <c r="A7380" s="5" t="n">
        <v>7379</v>
      </c>
      <c r="B7380" s="6" t="n">
        <v>0.03570023</v>
      </c>
      <c r="C7380" s="6" t="n">
        <v>0.002300554</v>
      </c>
    </row>
    <row r="7381">
      <c r="A7381" s="7" t="n">
        <v>7380</v>
      </c>
      <c r="B7381" s="8" t="n">
        <v>0.03569552</v>
      </c>
      <c r="C7381" s="8" t="n">
        <v>0.002308907</v>
      </c>
    </row>
    <row r="7382">
      <c r="A7382" s="5" t="n">
        <v>7381</v>
      </c>
      <c r="B7382" s="6" t="n">
        <v>0.03569011</v>
      </c>
      <c r="C7382" s="6" t="n">
        <v>0.002316969</v>
      </c>
    </row>
    <row r="7383">
      <c r="A7383" s="7" t="n">
        <v>7382</v>
      </c>
      <c r="B7383" s="8" t="n">
        <v>0.03568402</v>
      </c>
      <c r="C7383" s="8" t="n">
        <v>0.002326602</v>
      </c>
    </row>
    <row r="7384">
      <c r="A7384" s="5" t="n">
        <v>7383</v>
      </c>
      <c r="B7384" s="6" t="n">
        <v>0.03567725</v>
      </c>
      <c r="C7384" s="6" t="n">
        <v>0.002332275</v>
      </c>
    </row>
    <row r="7385">
      <c r="A7385" s="7" t="n">
        <v>7384</v>
      </c>
      <c r="B7385" s="8" t="n">
        <v>0.03566982</v>
      </c>
      <c r="C7385" s="8" t="n">
        <v>0.002331735</v>
      </c>
    </row>
    <row r="7386">
      <c r="A7386" s="5" t="n">
        <v>7385</v>
      </c>
      <c r="B7386" s="6" t="n">
        <v>0.03566172</v>
      </c>
      <c r="C7386" s="6" t="n">
        <v>0.002330608</v>
      </c>
    </row>
    <row r="7387">
      <c r="A7387" s="7" t="n">
        <v>7386</v>
      </c>
      <c r="B7387" s="8" t="n">
        <v>0.03565297</v>
      </c>
      <c r="C7387" s="8" t="n">
        <v>0.002342928</v>
      </c>
    </row>
    <row r="7388">
      <c r="A7388" s="5" t="n">
        <v>7387</v>
      </c>
      <c r="B7388" s="6" t="n">
        <v>0.03564357</v>
      </c>
      <c r="C7388" s="6" t="n">
        <v>0.002350188</v>
      </c>
    </row>
    <row r="7389">
      <c r="A7389" s="7" t="n">
        <v>7388</v>
      </c>
      <c r="B7389" s="8" t="n">
        <v>0.0356335</v>
      </c>
      <c r="C7389" s="8" t="n">
        <v>0.002352856</v>
      </c>
    </row>
    <row r="7390">
      <c r="A7390" s="5" t="n">
        <v>7389</v>
      </c>
      <c r="B7390" s="6" t="n">
        <v>0.03562282</v>
      </c>
      <c r="C7390" s="6" t="n">
        <v>0.002351193</v>
      </c>
    </row>
    <row r="7391">
      <c r="A7391" s="7" t="n">
        <v>7390</v>
      </c>
      <c r="B7391" s="8" t="n">
        <v>0.03561152</v>
      </c>
      <c r="C7391" s="8" t="n">
        <v>0.002345333</v>
      </c>
    </row>
    <row r="7392">
      <c r="A7392" s="5" t="n">
        <v>7391</v>
      </c>
      <c r="B7392" s="6" t="n">
        <v>0.03559959</v>
      </c>
      <c r="C7392" s="6" t="n">
        <v>0.00233534</v>
      </c>
    </row>
    <row r="7393">
      <c r="A7393" s="7" t="n">
        <v>7392</v>
      </c>
      <c r="B7393" s="8" t="n">
        <v>0.03558707</v>
      </c>
      <c r="C7393" s="8" t="n">
        <v>0.00232125</v>
      </c>
    </row>
    <row r="7394">
      <c r="A7394" s="5" t="n">
        <v>7393</v>
      </c>
      <c r="B7394" s="6" t="n">
        <v>0.03557397</v>
      </c>
      <c r="C7394" s="6" t="n">
        <v>0.002316854</v>
      </c>
    </row>
    <row r="7395">
      <c r="A7395" s="7" t="n">
        <v>7394</v>
      </c>
      <c r="B7395" s="8" t="n">
        <v>0.03556027</v>
      </c>
      <c r="C7395" s="8" t="n">
        <v>0.002320365</v>
      </c>
    </row>
    <row r="7396">
      <c r="A7396" s="5" t="n">
        <v>7395</v>
      </c>
      <c r="B7396" s="6" t="n">
        <v>0.035546</v>
      </c>
      <c r="C7396" s="6" t="n">
        <v>0.002319766</v>
      </c>
    </row>
    <row r="7397">
      <c r="A7397" s="7" t="n">
        <v>7396</v>
      </c>
      <c r="B7397" s="8" t="n">
        <v>0.03553122</v>
      </c>
      <c r="C7397" s="8" t="n">
        <v>0.002315029</v>
      </c>
    </row>
    <row r="7398">
      <c r="A7398" s="5" t="n">
        <v>7397</v>
      </c>
      <c r="B7398" s="6" t="n">
        <v>0.03551587</v>
      </c>
      <c r="C7398" s="6" t="n">
        <v>0.002306142</v>
      </c>
    </row>
    <row r="7399">
      <c r="A7399" s="7" t="n">
        <v>7398</v>
      </c>
      <c r="B7399" s="8" t="n">
        <v>0.03550001</v>
      </c>
      <c r="C7399" s="8" t="n">
        <v>0.00229311</v>
      </c>
    </row>
    <row r="7400">
      <c r="A7400" s="5" t="n">
        <v>7399</v>
      </c>
      <c r="B7400" s="6" t="n">
        <v>0.03548365</v>
      </c>
      <c r="C7400" s="6" t="n">
        <v>0.002275957</v>
      </c>
    </row>
    <row r="7401">
      <c r="A7401" s="7" t="n">
        <v>7400</v>
      </c>
      <c r="B7401" s="8" t="n">
        <v>0.0354668</v>
      </c>
      <c r="C7401" s="8" t="n">
        <v>0.002257102</v>
      </c>
    </row>
    <row r="7402">
      <c r="A7402" s="5" t="n">
        <v>7401</v>
      </c>
      <c r="B7402" s="6" t="n">
        <v>0.03544947</v>
      </c>
      <c r="C7402" s="6" t="n">
        <v>0.002257656</v>
      </c>
    </row>
    <row r="7403">
      <c r="A7403" s="7" t="n">
        <v>7402</v>
      </c>
      <c r="B7403" s="8" t="n">
        <v>0.03543171</v>
      </c>
      <c r="C7403" s="8" t="n">
        <v>0.002254048</v>
      </c>
    </row>
    <row r="7404">
      <c r="A7404" s="5" t="n">
        <v>7403</v>
      </c>
      <c r="B7404" s="6" t="n">
        <v>0.0354135</v>
      </c>
      <c r="C7404" s="6" t="n">
        <v>0.002246263</v>
      </c>
    </row>
    <row r="7405">
      <c r="A7405" s="7" t="n">
        <v>7404</v>
      </c>
      <c r="B7405" s="8" t="n">
        <v>0.03539487</v>
      </c>
      <c r="C7405" s="8" t="n">
        <v>0.002234302</v>
      </c>
    </row>
    <row r="7406">
      <c r="A7406" s="5" t="n">
        <v>7405</v>
      </c>
      <c r="B7406" s="6" t="n">
        <v>0.03537585</v>
      </c>
      <c r="C7406" s="6" t="n">
        <v>0.002218182</v>
      </c>
    </row>
    <row r="7407">
      <c r="A7407" s="7" t="n">
        <v>7406</v>
      </c>
      <c r="B7407" s="8" t="n">
        <v>0.03535646</v>
      </c>
      <c r="C7407" s="8" t="n">
        <v>0.002197937</v>
      </c>
    </row>
    <row r="7408">
      <c r="A7408" s="5" t="n">
        <v>7407</v>
      </c>
      <c r="B7408" s="6" t="n">
        <v>0.03533669</v>
      </c>
      <c r="C7408" s="6" t="n">
        <v>0.002173616</v>
      </c>
    </row>
    <row r="7409">
      <c r="A7409" s="7" t="n">
        <v>7408</v>
      </c>
      <c r="B7409" s="8" t="n">
        <v>0.03531662</v>
      </c>
      <c r="C7409" s="8" t="n">
        <v>0.002165721</v>
      </c>
    </row>
    <row r="7410">
      <c r="A7410" s="5" t="n">
        <v>7409</v>
      </c>
      <c r="B7410" s="6" t="n">
        <v>0.03529619</v>
      </c>
      <c r="C7410" s="6" t="n">
        <v>0.00215879</v>
      </c>
    </row>
    <row r="7411">
      <c r="A7411" s="7" t="n">
        <v>7410</v>
      </c>
      <c r="B7411" s="8" t="n">
        <v>0.03527547</v>
      </c>
      <c r="C7411" s="8" t="n">
        <v>0.002147677</v>
      </c>
    </row>
    <row r="7412">
      <c r="A7412" s="5" t="n">
        <v>7411</v>
      </c>
      <c r="B7412" s="6" t="n">
        <v>0.03525447</v>
      </c>
      <c r="C7412" s="6" t="n">
        <v>0.002132396</v>
      </c>
    </row>
    <row r="7413">
      <c r="A7413" s="7" t="n">
        <v>7412</v>
      </c>
      <c r="B7413" s="8" t="n">
        <v>0.03523321</v>
      </c>
      <c r="C7413" s="8" t="n">
        <v>0.002112979</v>
      </c>
    </row>
    <row r="7414">
      <c r="A7414" s="5" t="n">
        <v>7413</v>
      </c>
      <c r="B7414" s="6" t="n">
        <v>0.03521171</v>
      </c>
      <c r="C7414" s="6" t="n">
        <v>0.002089474</v>
      </c>
    </row>
    <row r="7415">
      <c r="A7415" s="7" t="n">
        <v>7414</v>
      </c>
      <c r="B7415" s="8" t="n">
        <v>0.03519001</v>
      </c>
      <c r="C7415" s="8" t="n">
        <v>0.002061943</v>
      </c>
    </row>
    <row r="7416">
      <c r="A7416" s="5" t="n">
        <v>7415</v>
      </c>
      <c r="B7416" s="6" t="n">
        <v>0.03516808</v>
      </c>
      <c r="C7416" s="6" t="n">
        <v>0.002047144</v>
      </c>
    </row>
    <row r="7417">
      <c r="A7417" s="7" t="n">
        <v>7416</v>
      </c>
      <c r="B7417" s="8" t="n">
        <v>0.03514597</v>
      </c>
      <c r="C7417" s="8" t="n">
        <v>0.002036549</v>
      </c>
    </row>
    <row r="7418">
      <c r="A7418" s="5" t="n">
        <v>7417</v>
      </c>
      <c r="B7418" s="6" t="n">
        <v>0.03512372</v>
      </c>
      <c r="C7418" s="6" t="n">
        <v>0.002021821</v>
      </c>
    </row>
    <row r="7419">
      <c r="A7419" s="7" t="n">
        <v>7418</v>
      </c>
      <c r="B7419" s="8" t="n">
        <v>0.03510131</v>
      </c>
      <c r="C7419" s="8" t="n">
        <v>0.00200299</v>
      </c>
    </row>
    <row r="7420">
      <c r="A7420" s="5" t="n">
        <v>7419</v>
      </c>
      <c r="B7420" s="6" t="n">
        <v>0.03507881</v>
      </c>
      <c r="C7420" s="6" t="n">
        <v>0.001980105</v>
      </c>
    </row>
    <row r="7421">
      <c r="A7421" s="7" t="n">
        <v>7420</v>
      </c>
      <c r="B7421" s="8" t="n">
        <v>0.03505621</v>
      </c>
      <c r="C7421" s="8" t="n">
        <v>0.00195323</v>
      </c>
    </row>
    <row r="7422">
      <c r="A7422" s="5" t="n">
        <v>7421</v>
      </c>
      <c r="B7422" s="6" t="n">
        <v>0.03503349</v>
      </c>
      <c r="C7422" s="6" t="n">
        <v>0.001922447</v>
      </c>
    </row>
    <row r="7423">
      <c r="A7423" s="7" t="n">
        <v>7422</v>
      </c>
      <c r="B7423" s="8" t="n">
        <v>0.03501073</v>
      </c>
      <c r="C7423" s="8" t="n">
        <v>0.001903978</v>
      </c>
    </row>
    <row r="7424">
      <c r="A7424" s="5" t="n">
        <v>7423</v>
      </c>
      <c r="B7424" s="6" t="n">
        <v>0.03498796</v>
      </c>
      <c r="C7424" s="6" t="n">
        <v>0.001889526</v>
      </c>
    </row>
    <row r="7425">
      <c r="A7425" s="7" t="n">
        <v>7424</v>
      </c>
      <c r="B7425" s="8" t="n">
        <v>0.03496515</v>
      </c>
      <c r="C7425" s="8" t="n">
        <v>0.001871056</v>
      </c>
    </row>
    <row r="7426">
      <c r="A7426" s="5" t="n">
        <v>7425</v>
      </c>
      <c r="B7426" s="6" t="n">
        <v>0.03494236</v>
      </c>
      <c r="C7426" s="6" t="n">
        <v>0.001848619</v>
      </c>
    </row>
    <row r="7427">
      <c r="A7427" s="7" t="n">
        <v>7426</v>
      </c>
      <c r="B7427" s="8" t="n">
        <v>0.03491959</v>
      </c>
      <c r="C7427" s="8" t="n">
        <v>0.001822282</v>
      </c>
    </row>
    <row r="7428">
      <c r="A7428" s="5" t="n">
        <v>7427</v>
      </c>
      <c r="B7428" s="6" t="n">
        <v>0.03489684</v>
      </c>
      <c r="C7428" s="6" t="n">
        <v>0.001792127</v>
      </c>
    </row>
    <row r="7429">
      <c r="A7429" s="7" t="n">
        <v>7428</v>
      </c>
      <c r="B7429" s="8" t="n">
        <v>0.03487416</v>
      </c>
      <c r="C7429" s="8" t="n">
        <v>0.001758252</v>
      </c>
    </row>
    <row r="7430">
      <c r="A7430" s="5" t="n">
        <v>7429</v>
      </c>
      <c r="B7430" s="6" t="n">
        <v>0.03485162</v>
      </c>
      <c r="C7430" s="6" t="n">
        <v>0.001739595</v>
      </c>
    </row>
    <row r="7431">
      <c r="A7431" s="7" t="n">
        <v>7430</v>
      </c>
      <c r="B7431" s="8" t="n">
        <v>0.03482918</v>
      </c>
      <c r="C7431" s="8" t="n">
        <v>0.001721317</v>
      </c>
    </row>
    <row r="7432">
      <c r="A7432" s="5" t="n">
        <v>7431</v>
      </c>
      <c r="B7432" s="6" t="n">
        <v>0.03480689</v>
      </c>
      <c r="C7432" s="6" t="n">
        <v>0.001699212</v>
      </c>
    </row>
    <row r="7433">
      <c r="A7433" s="7" t="n">
        <v>7432</v>
      </c>
      <c r="B7433" s="8" t="n">
        <v>0.03478475</v>
      </c>
      <c r="C7433" s="8" t="n">
        <v>0.001673351</v>
      </c>
    </row>
    <row r="7434">
      <c r="A7434" s="5" t="n">
        <v>7433</v>
      </c>
      <c r="B7434" s="6" t="n">
        <v>0.03476278</v>
      </c>
      <c r="C7434" s="6" t="n">
        <v>0.001643817</v>
      </c>
    </row>
    <row r="7435">
      <c r="A7435" s="7" t="n">
        <v>7434</v>
      </c>
      <c r="B7435" s="8" t="n">
        <v>0.03474104</v>
      </c>
      <c r="C7435" s="8" t="n">
        <v>0.001610711</v>
      </c>
    </row>
    <row r="7436">
      <c r="A7436" s="5" t="n">
        <v>7435</v>
      </c>
      <c r="B7436" s="6" t="n">
        <v>0.03471954</v>
      </c>
      <c r="C7436" s="6" t="n">
        <v>0.001609194</v>
      </c>
    </row>
    <row r="7437">
      <c r="A7437" s="7" t="n">
        <v>7436</v>
      </c>
      <c r="B7437" s="8" t="n">
        <v>0.03469827</v>
      </c>
      <c r="C7437" s="8" t="n">
        <v>0.001659859</v>
      </c>
    </row>
    <row r="7438">
      <c r="A7438" s="5" t="n">
        <v>7437</v>
      </c>
      <c r="B7438" s="6" t="n">
        <v>0.0346773</v>
      </c>
      <c r="C7438" s="6" t="n">
        <v>0.001710258</v>
      </c>
    </row>
    <row r="7439">
      <c r="A7439" s="7" t="n">
        <v>7438</v>
      </c>
      <c r="B7439" s="8" t="n">
        <v>0.03465661</v>
      </c>
      <c r="C7439" s="8" t="n">
        <v>0.001760324</v>
      </c>
    </row>
    <row r="7440">
      <c r="A7440" s="5" t="n">
        <v>7439</v>
      </c>
      <c r="B7440" s="6" t="n">
        <v>0.03463622</v>
      </c>
      <c r="C7440" s="6" t="n">
        <v>0.00181001</v>
      </c>
    </row>
    <row r="7441">
      <c r="A7441" s="7" t="n">
        <v>7440</v>
      </c>
      <c r="B7441" s="8" t="n">
        <v>0.03461619</v>
      </c>
      <c r="C7441" s="8" t="n">
        <v>0.001859281</v>
      </c>
    </row>
    <row r="7442">
      <c r="A7442" s="5" t="n">
        <v>7441</v>
      </c>
      <c r="B7442" s="6" t="n">
        <v>0.03459653</v>
      </c>
      <c r="C7442" s="6" t="n">
        <v>0.001908125</v>
      </c>
    </row>
    <row r="7443">
      <c r="A7443" s="7" t="n">
        <v>7442</v>
      </c>
      <c r="B7443" s="8" t="n">
        <v>0.03457723</v>
      </c>
      <c r="C7443" s="8" t="n">
        <v>0.001956523</v>
      </c>
    </row>
    <row r="7444">
      <c r="A7444" s="5" t="n">
        <v>7443</v>
      </c>
      <c r="B7444" s="6" t="n">
        <v>0.03455835</v>
      </c>
      <c r="C7444" s="6" t="n">
        <v>0.002004458</v>
      </c>
    </row>
    <row r="7445">
      <c r="A7445" s="7" t="n">
        <v>7444</v>
      </c>
      <c r="B7445" s="8" t="n">
        <v>0.03453987</v>
      </c>
      <c r="C7445" s="8" t="n">
        <v>0.002051928</v>
      </c>
    </row>
    <row r="7446">
      <c r="A7446" s="5" t="n">
        <v>7445</v>
      </c>
      <c r="B7446" s="6" t="n">
        <v>0.03452184</v>
      </c>
      <c r="C7446" s="6" t="n">
        <v>0.002098947</v>
      </c>
    </row>
    <row r="7447">
      <c r="A7447" s="7" t="n">
        <v>7446</v>
      </c>
      <c r="B7447" s="8" t="n">
        <v>0.03450431</v>
      </c>
      <c r="C7447" s="8" t="n">
        <v>0.002145586</v>
      </c>
    </row>
    <row r="7448">
      <c r="A7448" s="5" t="n">
        <v>7447</v>
      </c>
      <c r="B7448" s="6" t="n">
        <v>0.03448723</v>
      </c>
      <c r="C7448" s="6" t="n">
        <v>0.002191913</v>
      </c>
    </row>
    <row r="7449">
      <c r="A7449" s="7" t="n">
        <v>7448</v>
      </c>
      <c r="B7449" s="8" t="n">
        <v>0.03447067</v>
      </c>
      <c r="C7449" s="8" t="n">
        <v>0.002237983</v>
      </c>
    </row>
    <row r="7450">
      <c r="A7450" s="5" t="n">
        <v>7449</v>
      </c>
      <c r="B7450" s="6" t="n">
        <v>0.03445461</v>
      </c>
      <c r="C7450" s="6" t="n">
        <v>0.002283853</v>
      </c>
    </row>
    <row r="7451">
      <c r="A7451" s="7" t="n">
        <v>7450</v>
      </c>
      <c r="B7451" s="8" t="n">
        <v>0.03443909</v>
      </c>
      <c r="C7451" s="8" t="n">
        <v>0.002329517</v>
      </c>
    </row>
    <row r="7452">
      <c r="A7452" s="5" t="n">
        <v>7451</v>
      </c>
      <c r="B7452" s="6" t="n">
        <v>0.03442413</v>
      </c>
      <c r="C7452" s="6" t="n">
        <v>0.00237495</v>
      </c>
    </row>
    <row r="7453">
      <c r="A7453" s="7" t="n">
        <v>7452</v>
      </c>
      <c r="B7453" s="8" t="n">
        <v>0.03440977</v>
      </c>
      <c r="C7453" s="8" t="n">
        <v>0.002420133</v>
      </c>
    </row>
    <row r="7454">
      <c r="A7454" s="5" t="n">
        <v>7453</v>
      </c>
      <c r="B7454" s="6" t="n">
        <v>0.03439597</v>
      </c>
      <c r="C7454" s="6" t="n">
        <v>0.002465066</v>
      </c>
    </row>
    <row r="7455">
      <c r="A7455" s="7" t="n">
        <v>7454</v>
      </c>
      <c r="B7455" s="8" t="n">
        <v>0.0343828</v>
      </c>
      <c r="C7455" s="8" t="n">
        <v>0.002509725</v>
      </c>
    </row>
    <row r="7456">
      <c r="A7456" s="5" t="n">
        <v>7455</v>
      </c>
      <c r="B7456" s="6" t="n">
        <v>0.03437024</v>
      </c>
      <c r="C7456" s="6" t="n">
        <v>0.002554083</v>
      </c>
    </row>
    <row r="7457">
      <c r="A7457" s="7" t="n">
        <v>7456</v>
      </c>
      <c r="B7457" s="8" t="n">
        <v>0.03435832</v>
      </c>
      <c r="C7457" s="8" t="n">
        <v>0.002598085</v>
      </c>
    </row>
    <row r="7458">
      <c r="A7458" s="5" t="n">
        <v>7457</v>
      </c>
      <c r="B7458" s="6" t="n">
        <v>0.03434708</v>
      </c>
      <c r="C7458" s="6" t="n">
        <v>0.002641705</v>
      </c>
    </row>
    <row r="7459">
      <c r="A7459" s="7" t="n">
        <v>7458</v>
      </c>
      <c r="B7459" s="8" t="n">
        <v>0.03433652</v>
      </c>
      <c r="C7459" s="8" t="n">
        <v>0.002684946</v>
      </c>
    </row>
    <row r="7460">
      <c r="A7460" s="5" t="n">
        <v>7459</v>
      </c>
      <c r="B7460" s="6" t="n">
        <v>0.03432663</v>
      </c>
      <c r="C7460" s="6" t="n">
        <v>0.002727803</v>
      </c>
    </row>
    <row r="7461">
      <c r="A7461" s="7" t="n">
        <v>7460</v>
      </c>
      <c r="B7461" s="8" t="n">
        <v>0.03431744</v>
      </c>
      <c r="C7461" s="8" t="n">
        <v>0.002770273</v>
      </c>
    </row>
    <row r="7462">
      <c r="A7462" s="5" t="n">
        <v>7461</v>
      </c>
      <c r="B7462" s="6" t="n">
        <v>0.03430897</v>
      </c>
      <c r="C7462" s="6" t="n">
        <v>0.002812341</v>
      </c>
    </row>
    <row r="7463">
      <c r="A7463" s="7" t="n">
        <v>7462</v>
      </c>
      <c r="B7463" s="8" t="n">
        <v>0.03430121</v>
      </c>
      <c r="C7463" s="8" t="n">
        <v>0.00285399</v>
      </c>
    </row>
    <row r="7464">
      <c r="A7464" s="5" t="n">
        <v>7463</v>
      </c>
      <c r="B7464" s="6" t="n">
        <v>0.03429423</v>
      </c>
      <c r="C7464" s="6" t="n">
        <v>0.002895184</v>
      </c>
    </row>
    <row r="7465">
      <c r="A7465" s="7" t="n">
        <v>7464</v>
      </c>
      <c r="B7465" s="8" t="n">
        <v>0.03428797</v>
      </c>
      <c r="C7465" s="8" t="n">
        <v>0.002935904</v>
      </c>
    </row>
    <row r="7466">
      <c r="A7466" s="5" t="n">
        <v>7465</v>
      </c>
      <c r="B7466" s="6" t="n">
        <v>0.03428249</v>
      </c>
      <c r="C7466" s="6" t="n">
        <v>0.002976118</v>
      </c>
    </row>
    <row r="7467">
      <c r="A7467" s="7" t="n">
        <v>7466</v>
      </c>
      <c r="B7467" s="8" t="n">
        <v>0.03427777</v>
      </c>
      <c r="C7467" s="8" t="n">
        <v>0.003015792</v>
      </c>
    </row>
    <row r="7468">
      <c r="A7468" s="5" t="n">
        <v>7467</v>
      </c>
      <c r="B7468" s="6" t="n">
        <v>0.03427384</v>
      </c>
      <c r="C7468" s="6" t="n">
        <v>0.003054884</v>
      </c>
    </row>
    <row r="7469">
      <c r="A7469" s="7" t="n">
        <v>7468</v>
      </c>
      <c r="B7469" s="8" t="n">
        <v>0.03427071</v>
      </c>
      <c r="C7469" s="8" t="n">
        <v>0.003093351</v>
      </c>
    </row>
    <row r="7470">
      <c r="A7470" s="5" t="n">
        <v>7469</v>
      </c>
      <c r="B7470" s="6" t="n">
        <v>0.03426842</v>
      </c>
      <c r="C7470" s="6" t="n">
        <v>0.003131187</v>
      </c>
    </row>
    <row r="7471">
      <c r="A7471" s="7" t="n">
        <v>7470</v>
      </c>
      <c r="B7471" s="8" t="n">
        <v>0.0342669</v>
      </c>
      <c r="C7471" s="8" t="n">
        <v>0.003168388</v>
      </c>
    </row>
    <row r="7472">
      <c r="A7472" s="5" t="n">
        <v>7471</v>
      </c>
      <c r="B7472" s="6" t="n">
        <v>0.0342662</v>
      </c>
      <c r="C7472" s="6" t="n">
        <v>0.003204927</v>
      </c>
    </row>
    <row r="7473">
      <c r="A7473" s="7" t="n">
        <v>7472</v>
      </c>
      <c r="B7473" s="8" t="n">
        <v>0.03426634</v>
      </c>
      <c r="C7473" s="8" t="n">
        <v>0.003240774</v>
      </c>
    </row>
    <row r="7474">
      <c r="A7474" s="5" t="n">
        <v>7473</v>
      </c>
      <c r="B7474" s="6" t="n">
        <v>0.0342673</v>
      </c>
      <c r="C7474" s="6" t="n">
        <v>0.003275887</v>
      </c>
    </row>
    <row r="7475">
      <c r="A7475" s="7" t="n">
        <v>7474</v>
      </c>
      <c r="B7475" s="8" t="n">
        <v>0.03426912</v>
      </c>
      <c r="C7475" s="8" t="n">
        <v>0.003310243</v>
      </c>
    </row>
    <row r="7476">
      <c r="A7476" s="5" t="n">
        <v>7475</v>
      </c>
      <c r="B7476" s="6" t="n">
        <v>0.03427181</v>
      </c>
      <c r="C7476" s="6" t="n">
        <v>0.003343846</v>
      </c>
    </row>
    <row r="7477">
      <c r="A7477" s="7" t="n">
        <v>7476</v>
      </c>
      <c r="B7477" s="8" t="n">
        <v>0.03427533</v>
      </c>
      <c r="C7477" s="8" t="n">
        <v>0.003376769</v>
      </c>
    </row>
    <row r="7478">
      <c r="A7478" s="5" t="n">
        <v>7477</v>
      </c>
      <c r="B7478" s="6" t="n">
        <v>0.03427971</v>
      </c>
      <c r="C7478" s="6" t="n">
        <v>0.003409068</v>
      </c>
    </row>
    <row r="7479">
      <c r="A7479" s="7" t="n">
        <v>7478</v>
      </c>
      <c r="B7479" s="8" t="n">
        <v>0.03428496</v>
      </c>
      <c r="C7479" s="8" t="n">
        <v>0.003440736</v>
      </c>
    </row>
    <row r="7480">
      <c r="A7480" s="5" t="n">
        <v>7479</v>
      </c>
      <c r="B7480" s="6" t="n">
        <v>0.03429105</v>
      </c>
      <c r="C7480" s="6" t="n">
        <v>0.003471713</v>
      </c>
    </row>
    <row r="7481">
      <c r="A7481" s="7" t="n">
        <v>7480</v>
      </c>
      <c r="B7481" s="8" t="n">
        <v>0.03429806</v>
      </c>
      <c r="C7481" s="8" t="n">
        <v>0.003501961</v>
      </c>
    </row>
    <row r="7482">
      <c r="A7482" s="5" t="n">
        <v>7481</v>
      </c>
      <c r="B7482" s="6" t="n">
        <v>0.03430592</v>
      </c>
      <c r="C7482" s="6" t="n">
        <v>0.003531456</v>
      </c>
    </row>
    <row r="7483">
      <c r="A7483" s="7" t="n">
        <v>7482</v>
      </c>
      <c r="B7483" s="8" t="n">
        <v>0.03431466</v>
      </c>
      <c r="C7483" s="8" t="n">
        <v>0.003560182</v>
      </c>
    </row>
    <row r="7484">
      <c r="A7484" s="5" t="n">
        <v>7483</v>
      </c>
      <c r="B7484" s="6" t="n">
        <v>0.03432427</v>
      </c>
      <c r="C7484" s="6" t="n">
        <v>0.003588135</v>
      </c>
    </row>
    <row r="7485">
      <c r="A7485" s="7" t="n">
        <v>7484</v>
      </c>
      <c r="B7485" s="8" t="n">
        <v>0.03433475</v>
      </c>
      <c r="C7485" s="8" t="n">
        <v>0.003615307</v>
      </c>
    </row>
    <row r="7486">
      <c r="A7486" s="5" t="n">
        <v>7485</v>
      </c>
      <c r="B7486" s="6" t="n">
        <v>0.03434611</v>
      </c>
      <c r="C7486" s="6" t="n">
        <v>0.003641684</v>
      </c>
    </row>
    <row r="7487">
      <c r="A7487" s="7" t="n">
        <v>7486</v>
      </c>
      <c r="B7487" s="8" t="n">
        <v>0.03435837</v>
      </c>
      <c r="C7487" s="8" t="n">
        <v>0.003667261</v>
      </c>
    </row>
    <row r="7488">
      <c r="A7488" s="5" t="n">
        <v>7487</v>
      </c>
      <c r="B7488" s="6" t="n">
        <v>0.03437148</v>
      </c>
      <c r="C7488" s="6" t="n">
        <v>0.003692034</v>
      </c>
    </row>
    <row r="7489">
      <c r="A7489" s="7" t="n">
        <v>7488</v>
      </c>
      <c r="B7489" s="8" t="n">
        <v>0.03438546</v>
      </c>
      <c r="C7489" s="8" t="n">
        <v>0.003715994</v>
      </c>
    </row>
    <row r="7490">
      <c r="A7490" s="5" t="n">
        <v>7489</v>
      </c>
      <c r="B7490" s="6" t="n">
        <v>0.03440031</v>
      </c>
      <c r="C7490" s="6" t="n">
        <v>0.003739104</v>
      </c>
    </row>
    <row r="7491">
      <c r="A7491" s="7" t="n">
        <v>7490</v>
      </c>
      <c r="B7491" s="8" t="n">
        <v>0.03441601</v>
      </c>
      <c r="C7491" s="8" t="n">
        <v>0.00376134</v>
      </c>
    </row>
    <row r="7492">
      <c r="A7492" s="5" t="n">
        <v>7491</v>
      </c>
      <c r="B7492" s="6" t="n">
        <v>0.03443259</v>
      </c>
      <c r="C7492" s="6" t="n">
        <v>0.003782692</v>
      </c>
    </row>
    <row r="7493">
      <c r="A7493" s="7" t="n">
        <v>7492</v>
      </c>
      <c r="B7493" s="8" t="n">
        <v>0.03445002</v>
      </c>
      <c r="C7493" s="8" t="n">
        <v>0.003803142</v>
      </c>
    </row>
    <row r="7494">
      <c r="A7494" s="5" t="n">
        <v>7493</v>
      </c>
      <c r="B7494" s="6" t="n">
        <v>0.0344683</v>
      </c>
      <c r="C7494" s="6" t="n">
        <v>0.003822684</v>
      </c>
    </row>
    <row r="7495">
      <c r="A7495" s="7" t="n">
        <v>7494</v>
      </c>
      <c r="B7495" s="8" t="n">
        <v>0.03448745</v>
      </c>
      <c r="C7495" s="8" t="n">
        <v>0.003841318</v>
      </c>
    </row>
    <row r="7496">
      <c r="A7496" s="5" t="n">
        <v>7495</v>
      </c>
      <c r="B7496" s="6" t="n">
        <v>0.0345074</v>
      </c>
      <c r="C7496" s="6" t="n">
        <v>0.003859039</v>
      </c>
    </row>
    <row r="7497">
      <c r="A7497" s="7" t="n">
        <v>7496</v>
      </c>
      <c r="B7497" s="8" t="n">
        <v>0.03452819</v>
      </c>
      <c r="C7497" s="8" t="n">
        <v>0.003875852</v>
      </c>
    </row>
    <row r="7498">
      <c r="A7498" s="5" t="n">
        <v>7497</v>
      </c>
      <c r="B7498" s="6" t="n">
        <v>0.03454984</v>
      </c>
      <c r="C7498" s="6" t="n">
        <v>0.003891766</v>
      </c>
    </row>
    <row r="7499">
      <c r="A7499" s="7" t="n">
        <v>7498</v>
      </c>
      <c r="B7499" s="8" t="n">
        <v>0.03457226</v>
      </c>
      <c r="C7499" s="8" t="n">
        <v>0.003906786</v>
      </c>
    </row>
    <row r="7500">
      <c r="A7500" s="5" t="n">
        <v>7499</v>
      </c>
      <c r="B7500" s="6" t="n">
        <v>0.03459552</v>
      </c>
      <c r="C7500" s="6" t="n">
        <v>0.003920912</v>
      </c>
    </row>
    <row r="7501">
      <c r="A7501" s="7" t="n">
        <v>7500</v>
      </c>
      <c r="B7501" s="8" t="n">
        <v>0.03461958</v>
      </c>
      <c r="C7501" s="8" t="n">
        <v>0.003934145</v>
      </c>
    </row>
    <row r="7502">
      <c r="A7502" s="5" t="n">
        <v>7501</v>
      </c>
      <c r="B7502" s="6" t="n">
        <v>0.0346444</v>
      </c>
      <c r="C7502" s="6" t="n">
        <v>0.003946485</v>
      </c>
    </row>
    <row r="7503">
      <c r="A7503" s="7" t="n">
        <v>7502</v>
      </c>
      <c r="B7503" s="8" t="n">
        <v>0.03467001</v>
      </c>
      <c r="C7503" s="8" t="n">
        <v>0.00395793</v>
      </c>
    </row>
    <row r="7504">
      <c r="A7504" s="5" t="n">
        <v>7503</v>
      </c>
      <c r="B7504" s="6" t="n">
        <v>0.03469639</v>
      </c>
      <c r="C7504" s="6" t="n">
        <v>0.00396848</v>
      </c>
    </row>
    <row r="7505">
      <c r="A7505" s="7" t="n">
        <v>7504</v>
      </c>
      <c r="B7505" s="8" t="n">
        <v>0.03472352</v>
      </c>
      <c r="C7505" s="8" t="n">
        <v>0.00397813</v>
      </c>
    </row>
    <row r="7506">
      <c r="A7506" s="5" t="n">
        <v>7505</v>
      </c>
      <c r="B7506" s="6" t="n">
        <v>0.0347514</v>
      </c>
      <c r="C7506" s="6" t="n">
        <v>0.003986876</v>
      </c>
    </row>
    <row r="7507">
      <c r="A7507" s="7" t="n">
        <v>7506</v>
      </c>
      <c r="B7507" s="8" t="n">
        <v>0.03478</v>
      </c>
      <c r="C7507" s="8" t="n">
        <v>0.003994709</v>
      </c>
    </row>
    <row r="7508">
      <c r="A7508" s="5" t="n">
        <v>7507</v>
      </c>
      <c r="B7508" s="6" t="n">
        <v>0.03480929</v>
      </c>
      <c r="C7508" s="6" t="n">
        <v>0.004001638</v>
      </c>
    </row>
    <row r="7509">
      <c r="A7509" s="7" t="n">
        <v>7508</v>
      </c>
      <c r="B7509" s="8" t="n">
        <v>0.0348393</v>
      </c>
      <c r="C7509" s="8" t="n">
        <v>0.004007661</v>
      </c>
    </row>
    <row r="7510">
      <c r="A7510" s="5" t="n">
        <v>7509</v>
      </c>
      <c r="B7510" s="6" t="n">
        <v>0.03486997</v>
      </c>
      <c r="C7510" s="6" t="n">
        <v>0.004012787</v>
      </c>
    </row>
    <row r="7511">
      <c r="A7511" s="7" t="n">
        <v>7510</v>
      </c>
      <c r="B7511" s="8" t="n">
        <v>0.03490132</v>
      </c>
      <c r="C7511" s="8" t="n">
        <v>0.004017</v>
      </c>
    </row>
    <row r="7512">
      <c r="A7512" s="5" t="n">
        <v>7511</v>
      </c>
      <c r="B7512" s="6" t="n">
        <v>0.03493332</v>
      </c>
      <c r="C7512" s="6" t="n">
        <v>0.004020274</v>
      </c>
    </row>
    <row r="7513">
      <c r="A7513" s="7" t="n">
        <v>7512</v>
      </c>
      <c r="B7513" s="8" t="n">
        <v>0.03496595</v>
      </c>
      <c r="C7513" s="8" t="n">
        <v>0.004022586</v>
      </c>
    </row>
    <row r="7514">
      <c r="A7514" s="5" t="n">
        <v>7513</v>
      </c>
      <c r="B7514" s="6" t="n">
        <v>0.0349992</v>
      </c>
      <c r="C7514" s="6" t="n">
        <v>0.004023935</v>
      </c>
    </row>
    <row r="7515">
      <c r="A7515" s="7" t="n">
        <v>7514</v>
      </c>
      <c r="B7515" s="8" t="n">
        <v>0.03503305</v>
      </c>
      <c r="C7515" s="8" t="n">
        <v>0.004024308</v>
      </c>
    </row>
    <row r="7516">
      <c r="A7516" s="5" t="n">
        <v>7515</v>
      </c>
      <c r="B7516" s="6" t="n">
        <v>0.03506749</v>
      </c>
      <c r="C7516" s="6" t="n">
        <v>0.00402372</v>
      </c>
    </row>
    <row r="7517">
      <c r="A7517" s="7" t="n">
        <v>7516</v>
      </c>
      <c r="B7517" s="8" t="n">
        <v>0.0351025</v>
      </c>
      <c r="C7517" s="8" t="n">
        <v>0.004022194</v>
      </c>
    </row>
    <row r="7518">
      <c r="A7518" s="5" t="n">
        <v>7517</v>
      </c>
      <c r="B7518" s="6" t="n">
        <v>0.03513806</v>
      </c>
      <c r="C7518" s="6" t="n">
        <v>0.004019763</v>
      </c>
    </row>
    <row r="7519">
      <c r="A7519" s="7" t="n">
        <v>7518</v>
      </c>
      <c r="B7519" s="8" t="n">
        <v>0.03517415</v>
      </c>
      <c r="C7519" s="8" t="n">
        <v>0.004016475</v>
      </c>
    </row>
    <row r="7520">
      <c r="A7520" s="5" t="n">
        <v>7519</v>
      </c>
      <c r="B7520" s="6" t="n">
        <v>0.03521073</v>
      </c>
      <c r="C7520" s="6" t="n">
        <v>0.004012357</v>
      </c>
    </row>
    <row r="7521">
      <c r="A7521" s="7" t="n">
        <v>7520</v>
      </c>
      <c r="B7521" s="8" t="n">
        <v>0.03524781</v>
      </c>
      <c r="C7521" s="8" t="n">
        <v>0.004007406</v>
      </c>
    </row>
    <row r="7522">
      <c r="A7522" s="5" t="n">
        <v>7521</v>
      </c>
      <c r="B7522" s="6" t="n">
        <v>0.03528534</v>
      </c>
      <c r="C7522" s="6" t="n">
        <v>0.004001601</v>
      </c>
    </row>
    <row r="7523">
      <c r="A7523" s="7" t="n">
        <v>7522</v>
      </c>
      <c r="B7523" s="8" t="n">
        <v>0.03532331</v>
      </c>
      <c r="C7523" s="8" t="n">
        <v>0.003994907</v>
      </c>
    </row>
    <row r="7524">
      <c r="A7524" s="5" t="n">
        <v>7523</v>
      </c>
      <c r="B7524" s="6" t="n">
        <v>0.03536171</v>
      </c>
      <c r="C7524" s="6" t="n">
        <v>0.0039873</v>
      </c>
    </row>
    <row r="7525">
      <c r="A7525" s="7" t="n">
        <v>7524</v>
      </c>
      <c r="B7525" s="8" t="n">
        <v>0.0354005</v>
      </c>
      <c r="C7525" s="8" t="n">
        <v>0.003978773</v>
      </c>
    </row>
    <row r="7526">
      <c r="A7526" s="5" t="n">
        <v>7525</v>
      </c>
      <c r="B7526" s="6" t="n">
        <v>0.03543969</v>
      </c>
      <c r="C7526" s="6" t="n">
        <v>0.003969338</v>
      </c>
    </row>
    <row r="7527">
      <c r="A7527" s="7" t="n">
        <v>7526</v>
      </c>
      <c r="B7527" s="8" t="n">
        <v>0.03547921</v>
      </c>
      <c r="C7527" s="8" t="n">
        <v>0.003959</v>
      </c>
    </row>
    <row r="7528">
      <c r="A7528" s="5" t="n">
        <v>7527</v>
      </c>
      <c r="B7528" s="6" t="n">
        <v>0.03551906</v>
      </c>
      <c r="C7528" s="6" t="n">
        <v>0.003947748</v>
      </c>
    </row>
    <row r="7529">
      <c r="A7529" s="7" t="n">
        <v>7528</v>
      </c>
      <c r="B7529" s="8" t="n">
        <v>0.03555924</v>
      </c>
      <c r="C7529" s="8" t="n">
        <v>0.003935592</v>
      </c>
    </row>
    <row r="7530">
      <c r="A7530" s="5" t="n">
        <v>7529</v>
      </c>
      <c r="B7530" s="6" t="n">
        <v>0.03559968</v>
      </c>
      <c r="C7530" s="6" t="n">
        <v>0.003922509</v>
      </c>
    </row>
    <row r="7531">
      <c r="A7531" s="7" t="n">
        <v>7530</v>
      </c>
      <c r="B7531" s="8" t="n">
        <v>0.0356404</v>
      </c>
      <c r="C7531" s="8" t="n">
        <v>0.003908476</v>
      </c>
    </row>
    <row r="7532">
      <c r="A7532" s="5" t="n">
        <v>7531</v>
      </c>
      <c r="B7532" s="6" t="n">
        <v>0.03568137</v>
      </c>
      <c r="C7532" s="6" t="n">
        <v>0.003893519</v>
      </c>
    </row>
    <row r="7533">
      <c r="A7533" s="7" t="n">
        <v>7532</v>
      </c>
      <c r="B7533" s="8" t="n">
        <v>0.03572251</v>
      </c>
      <c r="C7533" s="8" t="n">
        <v>0.003877645</v>
      </c>
    </row>
    <row r="7534">
      <c r="A7534" s="5" t="n">
        <v>7533</v>
      </c>
      <c r="B7534" s="6" t="n">
        <v>0.03576385</v>
      </c>
      <c r="C7534" s="6" t="n">
        <v>0.003860925</v>
      </c>
    </row>
    <row r="7535">
      <c r="A7535" s="7" t="n">
        <v>7534</v>
      </c>
      <c r="B7535" s="8" t="n">
        <v>0.03580535</v>
      </c>
      <c r="C7535" s="8" t="n">
        <v>0.003843434</v>
      </c>
    </row>
    <row r="7536">
      <c r="A7536" s="5" t="n">
        <v>7535</v>
      </c>
      <c r="B7536" s="6" t="n">
        <v>0.03584699</v>
      </c>
      <c r="C7536" s="6" t="n">
        <v>0.003825194</v>
      </c>
    </row>
    <row r="7537">
      <c r="A7537" s="7" t="n">
        <v>7536</v>
      </c>
      <c r="B7537" s="8" t="n">
        <v>0.03588872</v>
      </c>
      <c r="C7537" s="8" t="n">
        <v>0.003806206</v>
      </c>
    </row>
    <row r="7538">
      <c r="A7538" s="5" t="n">
        <v>7537</v>
      </c>
      <c r="B7538" s="6" t="n">
        <v>0.03593056</v>
      </c>
      <c r="C7538" s="6" t="n">
        <v>0.003786477</v>
      </c>
    </row>
    <row r="7539">
      <c r="A7539" s="7" t="n">
        <v>7538</v>
      </c>
      <c r="B7539" s="8" t="n">
        <v>0.03597244</v>
      </c>
      <c r="C7539" s="8" t="n">
        <v>0.003766017</v>
      </c>
    </row>
    <row r="7540">
      <c r="A7540" s="5" t="n">
        <v>7539</v>
      </c>
      <c r="B7540" s="6" t="n">
        <v>0.03601435</v>
      </c>
      <c r="C7540" s="6" t="n">
        <v>0.003744833</v>
      </c>
    </row>
    <row r="7541">
      <c r="A7541" s="7" t="n">
        <v>7540</v>
      </c>
      <c r="B7541" s="8" t="n">
        <v>0.03605628</v>
      </c>
      <c r="C7541" s="8" t="n">
        <v>0.003722932</v>
      </c>
    </row>
    <row r="7542">
      <c r="A7542" s="5" t="n">
        <v>7541</v>
      </c>
      <c r="B7542" s="6" t="n">
        <v>0.03609818</v>
      </c>
      <c r="C7542" s="6" t="n">
        <v>0.0037003</v>
      </c>
    </row>
    <row r="7543">
      <c r="A7543" s="7" t="n">
        <v>7542</v>
      </c>
      <c r="B7543" s="8" t="n">
        <v>0.03614003</v>
      </c>
      <c r="C7543" s="8" t="n">
        <v>0.003676912</v>
      </c>
    </row>
    <row r="7544">
      <c r="A7544" s="5" t="n">
        <v>7543</v>
      </c>
      <c r="B7544" s="6" t="n">
        <v>0.03618184</v>
      </c>
      <c r="C7544" s="6" t="n">
        <v>0.003652772</v>
      </c>
    </row>
    <row r="7545">
      <c r="A7545" s="7" t="n">
        <v>7544</v>
      </c>
      <c r="B7545" s="8" t="n">
        <v>0.0362235</v>
      </c>
      <c r="C7545" s="8" t="n">
        <v>0.003627887</v>
      </c>
    </row>
    <row r="7546">
      <c r="A7546" s="5" t="n">
        <v>7545</v>
      </c>
      <c r="B7546" s="6" t="n">
        <v>0.03626506</v>
      </c>
      <c r="C7546" s="6" t="n">
        <v>0.003602272</v>
      </c>
    </row>
    <row r="7547">
      <c r="A7547" s="7" t="n">
        <v>7546</v>
      </c>
      <c r="B7547" s="8" t="n">
        <v>0.03630646</v>
      </c>
      <c r="C7547" s="8" t="n">
        <v>0.003575907</v>
      </c>
    </row>
    <row r="7548">
      <c r="A7548" s="5" t="n">
        <v>7547</v>
      </c>
      <c r="B7548" s="6" t="n">
        <v>0.03634767</v>
      </c>
      <c r="C7548" s="6" t="n">
        <v>0.003548788</v>
      </c>
    </row>
    <row r="7549">
      <c r="A7549" s="7" t="n">
        <v>7548</v>
      </c>
      <c r="B7549" s="8" t="n">
        <v>0.03638869</v>
      </c>
      <c r="C7549" s="8" t="n">
        <v>0.003520922</v>
      </c>
    </row>
    <row r="7550">
      <c r="A7550" s="5" t="n">
        <v>7549</v>
      </c>
      <c r="B7550" s="6" t="n">
        <v>0.03642947</v>
      </c>
      <c r="C7550" s="6" t="n">
        <v>0.003492324</v>
      </c>
    </row>
    <row r="7551">
      <c r="A7551" s="7" t="n">
        <v>7550</v>
      </c>
      <c r="B7551" s="8" t="n">
        <v>0.03646999</v>
      </c>
      <c r="C7551" s="8" t="n">
        <v>0.003463032</v>
      </c>
    </row>
    <row r="7552">
      <c r="A7552" s="5" t="n">
        <v>7551</v>
      </c>
      <c r="B7552" s="6" t="n">
        <v>0.03651022</v>
      </c>
      <c r="C7552" s="6" t="n">
        <v>0.003433054</v>
      </c>
    </row>
    <row r="7553">
      <c r="A7553" s="7" t="n">
        <v>7552</v>
      </c>
      <c r="B7553" s="8" t="n">
        <v>0.03655013</v>
      </c>
      <c r="C7553" s="8" t="n">
        <v>0.003402392</v>
      </c>
    </row>
    <row r="7554">
      <c r="A7554" s="5" t="n">
        <v>7553</v>
      </c>
      <c r="B7554" s="6" t="n">
        <v>0.0365897</v>
      </c>
      <c r="C7554" s="6" t="n">
        <v>0.003371045</v>
      </c>
    </row>
    <row r="7555">
      <c r="A7555" s="7" t="n">
        <v>7554</v>
      </c>
      <c r="B7555" s="8" t="n">
        <v>0.0366289</v>
      </c>
      <c r="C7555" s="8" t="n">
        <v>0.003339023</v>
      </c>
    </row>
    <row r="7556">
      <c r="A7556" s="5" t="n">
        <v>7555</v>
      </c>
      <c r="B7556" s="6" t="n">
        <v>0.03666773</v>
      </c>
      <c r="C7556" s="6" t="n">
        <v>0.00330633</v>
      </c>
    </row>
    <row r="7557">
      <c r="A7557" s="7" t="n">
        <v>7556</v>
      </c>
      <c r="B7557" s="8" t="n">
        <v>0.03670612</v>
      </c>
      <c r="C7557" s="8" t="n">
        <v>0.003272963</v>
      </c>
    </row>
    <row r="7558">
      <c r="A7558" s="5" t="n">
        <v>7557</v>
      </c>
      <c r="B7558" s="6" t="n">
        <v>0.03674407</v>
      </c>
      <c r="C7558" s="6" t="n">
        <v>0.003238945</v>
      </c>
    </row>
    <row r="7559">
      <c r="A7559" s="7" t="n">
        <v>7558</v>
      </c>
      <c r="B7559" s="8" t="n">
        <v>0.03678155</v>
      </c>
      <c r="C7559" s="8" t="n">
        <v>0.00320431</v>
      </c>
    </row>
    <row r="7560">
      <c r="A7560" s="5" t="n">
        <v>7559</v>
      </c>
      <c r="B7560" s="6" t="n">
        <v>0.0368185</v>
      </c>
      <c r="C7560" s="6" t="n">
        <v>0.003169114</v>
      </c>
    </row>
    <row r="7561">
      <c r="A7561" s="7" t="n">
        <v>7560</v>
      </c>
      <c r="B7561" s="8" t="n">
        <v>0.03685497</v>
      </c>
      <c r="C7561" s="8" t="n">
        <v>0.003133433</v>
      </c>
    </row>
    <row r="7562">
      <c r="A7562" s="5" t="n">
        <v>7561</v>
      </c>
      <c r="B7562" s="6" t="n">
        <v>0.03689088</v>
      </c>
      <c r="C7562" s="6" t="n">
        <v>0.00309732</v>
      </c>
    </row>
    <row r="7563">
      <c r="A7563" s="7" t="n">
        <v>7562</v>
      </c>
      <c r="B7563" s="8" t="n">
        <v>0.03692621</v>
      </c>
      <c r="C7563" s="8" t="n">
        <v>0.00306078</v>
      </c>
    </row>
    <row r="7564">
      <c r="A7564" s="5" t="n">
        <v>7563</v>
      </c>
      <c r="B7564" s="6" t="n">
        <v>0.03696094</v>
      </c>
      <c r="C7564" s="6" t="n">
        <v>0.003023802</v>
      </c>
    </row>
    <row r="7565">
      <c r="A7565" s="7" t="n">
        <v>7564</v>
      </c>
      <c r="B7565" s="8" t="n">
        <v>0.03699507</v>
      </c>
      <c r="C7565" s="8" t="n">
        <v>0.002986368</v>
      </c>
    </row>
    <row r="7566">
      <c r="A7566" s="5" t="n">
        <v>7565</v>
      </c>
      <c r="B7566" s="6" t="n">
        <v>0.03702854</v>
      </c>
      <c r="C7566" s="6" t="n">
        <v>0.00294846</v>
      </c>
    </row>
    <row r="7567">
      <c r="A7567" s="7" t="n">
        <v>7566</v>
      </c>
      <c r="B7567" s="8" t="n">
        <v>0.03706135</v>
      </c>
      <c r="C7567" s="8" t="n">
        <v>0.002910089</v>
      </c>
    </row>
    <row r="7568">
      <c r="A7568" s="5" t="n">
        <v>7567</v>
      </c>
      <c r="B7568" s="6" t="n">
        <v>0.03709348</v>
      </c>
      <c r="C7568" s="6" t="n">
        <v>0.002871268</v>
      </c>
    </row>
    <row r="7569">
      <c r="A7569" s="7" t="n">
        <v>7568</v>
      </c>
      <c r="B7569" s="8" t="n">
        <v>0.03712488</v>
      </c>
      <c r="C7569" s="8" t="n">
        <v>0.002832004</v>
      </c>
    </row>
    <row r="7570">
      <c r="A7570" s="5" t="n">
        <v>7569</v>
      </c>
      <c r="B7570" s="6" t="n">
        <v>0.03715554</v>
      </c>
      <c r="C7570" s="6" t="n">
        <v>0.002792288</v>
      </c>
    </row>
    <row r="7571">
      <c r="A7571" s="7" t="n">
        <v>7570</v>
      </c>
      <c r="B7571" s="8" t="n">
        <v>0.03718545</v>
      </c>
      <c r="C7571" s="8" t="n">
        <v>0.002752072</v>
      </c>
    </row>
    <row r="7572">
      <c r="A7572" s="5" t="n">
        <v>7571</v>
      </c>
      <c r="B7572" s="6" t="n">
        <v>0.03721456</v>
      </c>
      <c r="C7572" s="6" t="n">
        <v>0.002711301</v>
      </c>
    </row>
    <row r="7573">
      <c r="A7573" s="7" t="n">
        <v>7572</v>
      </c>
      <c r="B7573" s="8" t="n">
        <v>0.0372429</v>
      </c>
      <c r="C7573" s="8" t="n">
        <v>0.002669975</v>
      </c>
    </row>
    <row r="7574">
      <c r="A7574" s="5" t="n">
        <v>7573</v>
      </c>
      <c r="B7574" s="6" t="n">
        <v>0.03727041</v>
      </c>
      <c r="C7574" s="6" t="n">
        <v>0.002628128</v>
      </c>
    </row>
    <row r="7575">
      <c r="A7575" s="7" t="n">
        <v>7574</v>
      </c>
      <c r="B7575" s="8" t="n">
        <v>0.03729708</v>
      </c>
      <c r="C7575" s="8" t="n">
        <v>0.002585806</v>
      </c>
    </row>
    <row r="7576">
      <c r="A7576" s="5" t="n">
        <v>7575</v>
      </c>
      <c r="B7576" s="6" t="n">
        <v>0.03732286</v>
      </c>
      <c r="C7576" s="6" t="n">
        <v>0.002543034</v>
      </c>
    </row>
    <row r="7577">
      <c r="A7577" s="7" t="n">
        <v>7576</v>
      </c>
      <c r="B7577" s="8" t="n">
        <v>0.03734778</v>
      </c>
      <c r="C7577" s="8" t="n">
        <v>0.002499821</v>
      </c>
    </row>
    <row r="7578">
      <c r="A7578" s="5" t="n">
        <v>7577</v>
      </c>
      <c r="B7578" s="6" t="n">
        <v>0.03737177</v>
      </c>
      <c r="C7578" s="6" t="n">
        <v>0.00245617</v>
      </c>
    </row>
    <row r="7579">
      <c r="A7579" s="7" t="n">
        <v>7578</v>
      </c>
      <c r="B7579" s="8" t="n">
        <v>0.03739485</v>
      </c>
      <c r="C7579" s="8" t="n">
        <v>0.002412121</v>
      </c>
    </row>
    <row r="7580">
      <c r="A7580" s="5" t="n">
        <v>7579</v>
      </c>
      <c r="B7580" s="6" t="n">
        <v>0.03741701</v>
      </c>
      <c r="C7580" s="6" t="n">
        <v>0.002367724</v>
      </c>
    </row>
    <row r="7581">
      <c r="A7581" s="7" t="n">
        <v>7580</v>
      </c>
      <c r="B7581" s="8" t="n">
        <v>0.03743818</v>
      </c>
      <c r="C7581" s="8" t="n">
        <v>0.002323007</v>
      </c>
    </row>
    <row r="7582">
      <c r="A7582" s="5" t="n">
        <v>7581</v>
      </c>
      <c r="B7582" s="6" t="n">
        <v>0.03745839</v>
      </c>
      <c r="C7582" s="6" t="n">
        <v>0.002277996</v>
      </c>
    </row>
    <row r="7583">
      <c r="A7583" s="7" t="n">
        <v>7582</v>
      </c>
      <c r="B7583" s="8" t="n">
        <v>0.03747761</v>
      </c>
      <c r="C7583" s="8" t="n">
        <v>0.00223271</v>
      </c>
    </row>
    <row r="7584">
      <c r="A7584" s="5" t="n">
        <v>7583</v>
      </c>
      <c r="B7584" s="6" t="n">
        <v>0.0374958</v>
      </c>
      <c r="C7584" s="6" t="n">
        <v>0.002187173</v>
      </c>
    </row>
    <row r="7585">
      <c r="A7585" s="7" t="n">
        <v>7584</v>
      </c>
      <c r="B7585" s="8" t="n">
        <v>0.037513</v>
      </c>
      <c r="C7585" s="8" t="n">
        <v>0.002141373</v>
      </c>
    </row>
    <row r="7586">
      <c r="A7586" s="5" t="n">
        <v>7585</v>
      </c>
      <c r="B7586" s="6" t="n">
        <v>0.03752915</v>
      </c>
      <c r="C7586" s="6" t="n">
        <v>0.002095309</v>
      </c>
    </row>
    <row r="7587">
      <c r="A7587" s="7" t="n">
        <v>7586</v>
      </c>
      <c r="B7587" s="8" t="n">
        <v>0.03754425</v>
      </c>
      <c r="C7587" s="8" t="n">
        <v>0.002049007</v>
      </c>
    </row>
    <row r="7588">
      <c r="A7588" s="5" t="n">
        <v>7587</v>
      </c>
      <c r="B7588" s="6" t="n">
        <v>0.03755827</v>
      </c>
      <c r="C7588" s="6" t="n">
        <v>0.002002481</v>
      </c>
    </row>
    <row r="7589">
      <c r="A7589" s="7" t="n">
        <v>7588</v>
      </c>
      <c r="B7589" s="8" t="n">
        <v>0.03757123</v>
      </c>
      <c r="C7589" s="8" t="n">
        <v>0.001964633</v>
      </c>
    </row>
    <row r="7590">
      <c r="A7590" s="5" t="n">
        <v>7589</v>
      </c>
      <c r="B7590" s="6" t="n">
        <v>0.03758309</v>
      </c>
      <c r="C7590" s="6" t="n">
        <v>0.001981238</v>
      </c>
    </row>
    <row r="7591">
      <c r="A7591" s="7" t="n">
        <v>7590</v>
      </c>
      <c r="B7591" s="8" t="n">
        <v>0.03759386</v>
      </c>
      <c r="C7591" s="8" t="n">
        <v>0.001996385</v>
      </c>
    </row>
    <row r="7592">
      <c r="A7592" s="5" t="n">
        <v>7591</v>
      </c>
      <c r="B7592" s="6" t="n">
        <v>0.03760353</v>
      </c>
      <c r="C7592" s="6" t="n">
        <v>0.002010059</v>
      </c>
    </row>
    <row r="7593">
      <c r="A7593" s="7" t="n">
        <v>7592</v>
      </c>
      <c r="B7593" s="8" t="n">
        <v>0.03761206</v>
      </c>
      <c r="C7593" s="8" t="n">
        <v>0.002022203</v>
      </c>
    </row>
    <row r="7594">
      <c r="A7594" s="5" t="n">
        <v>7593</v>
      </c>
      <c r="B7594" s="6" t="n">
        <v>0.03761947</v>
      </c>
      <c r="C7594" s="6" t="n">
        <v>0.002032696</v>
      </c>
    </row>
    <row r="7595">
      <c r="A7595" s="7" t="n">
        <v>7594</v>
      </c>
      <c r="B7595" s="8" t="n">
        <v>0.03762572</v>
      </c>
      <c r="C7595" s="8" t="n">
        <v>0.002054714</v>
      </c>
    </row>
    <row r="7596">
      <c r="A7596" s="5" t="n">
        <v>7595</v>
      </c>
      <c r="B7596" s="6" t="n">
        <v>0.03763083</v>
      </c>
      <c r="C7596" s="6" t="n">
        <v>0.002076446</v>
      </c>
    </row>
    <row r="7597">
      <c r="A7597" s="7" t="n">
        <v>7596</v>
      </c>
      <c r="B7597" s="8" t="n">
        <v>0.03763476</v>
      </c>
      <c r="C7597" s="8" t="n">
        <v>0.002096459</v>
      </c>
    </row>
    <row r="7598">
      <c r="A7598" s="5" t="n">
        <v>7597</v>
      </c>
      <c r="B7598" s="6" t="n">
        <v>0.03763756</v>
      </c>
      <c r="C7598" s="6" t="n">
        <v>0.002114736</v>
      </c>
    </row>
    <row r="7599">
      <c r="A7599" s="7" t="n">
        <v>7598</v>
      </c>
      <c r="B7599" s="8" t="n">
        <v>0.03763917</v>
      </c>
      <c r="C7599" s="8" t="n">
        <v>0.002131453</v>
      </c>
    </row>
    <row r="7600">
      <c r="A7600" s="5" t="n">
        <v>7599</v>
      </c>
      <c r="B7600" s="6" t="n">
        <v>0.03763959</v>
      </c>
      <c r="C7600" s="6" t="n">
        <v>0.002146212</v>
      </c>
    </row>
    <row r="7601">
      <c r="A7601" s="7" t="n">
        <v>7600</v>
      </c>
      <c r="B7601" s="8" t="n">
        <v>0.03763884</v>
      </c>
      <c r="C7601" s="8" t="n">
        <v>0.002159077</v>
      </c>
    </row>
    <row r="7602">
      <c r="A7602" s="5" t="n">
        <v>7601</v>
      </c>
      <c r="B7602" s="6" t="n">
        <v>0.0376369</v>
      </c>
      <c r="C7602" s="6" t="n">
        <v>0.002170003</v>
      </c>
    </row>
    <row r="7603">
      <c r="A7603" s="7" t="n">
        <v>7602</v>
      </c>
      <c r="B7603" s="8" t="n">
        <v>0.0376338</v>
      </c>
      <c r="C7603" s="8" t="n">
        <v>0.002178904</v>
      </c>
    </row>
    <row r="7604">
      <c r="A7604" s="5" t="n">
        <v>7603</v>
      </c>
      <c r="B7604" s="6" t="n">
        <v>0.0376295</v>
      </c>
      <c r="C7604" s="6" t="n">
        <v>0.002191143</v>
      </c>
    </row>
    <row r="7605">
      <c r="A7605" s="7" t="n">
        <v>7604</v>
      </c>
      <c r="B7605" s="8" t="n">
        <v>0.037624</v>
      </c>
      <c r="C7605" s="8" t="n">
        <v>0.00221107</v>
      </c>
    </row>
    <row r="7606">
      <c r="A7606" s="5" t="n">
        <v>7605</v>
      </c>
      <c r="B7606" s="6" t="n">
        <v>0.03761732</v>
      </c>
      <c r="C7606" s="6" t="n">
        <v>0.002222032</v>
      </c>
    </row>
    <row r="7607">
      <c r="A7607" s="7" t="n">
        <v>7606</v>
      </c>
      <c r="B7607" s="8" t="n">
        <v>0.03760945</v>
      </c>
      <c r="C7607" s="8" t="n">
        <v>0.002231133</v>
      </c>
    </row>
    <row r="7608">
      <c r="A7608" s="5" t="n">
        <v>7607</v>
      </c>
      <c r="B7608" s="6" t="n">
        <v>0.0376004</v>
      </c>
      <c r="C7608" s="6" t="n">
        <v>0.002240249</v>
      </c>
    </row>
    <row r="7609">
      <c r="A7609" s="7" t="n">
        <v>7608</v>
      </c>
      <c r="B7609" s="8" t="n">
        <v>0.03759014</v>
      </c>
      <c r="C7609" s="8" t="n">
        <v>0.002249497</v>
      </c>
    </row>
    <row r="7610">
      <c r="A7610" s="5" t="n">
        <v>7609</v>
      </c>
      <c r="B7610" s="6" t="n">
        <v>0.03757872</v>
      </c>
      <c r="C7610" s="6" t="n">
        <v>0.00225834</v>
      </c>
    </row>
    <row r="7611">
      <c r="A7611" s="7" t="n">
        <v>7610</v>
      </c>
      <c r="B7611" s="8" t="n">
        <v>0.0375661</v>
      </c>
      <c r="C7611" s="8" t="n">
        <v>0.002266183</v>
      </c>
    </row>
    <row r="7612">
      <c r="A7612" s="5" t="n">
        <v>7611</v>
      </c>
      <c r="B7612" s="6" t="n">
        <v>0.03755231</v>
      </c>
      <c r="C7612" s="6" t="n">
        <v>0.002281363</v>
      </c>
    </row>
    <row r="7613">
      <c r="A7613" s="7" t="n">
        <v>7612</v>
      </c>
      <c r="B7613" s="8" t="n">
        <v>0.03753733</v>
      </c>
      <c r="C7613" s="8" t="n">
        <v>0.002290895</v>
      </c>
    </row>
    <row r="7614">
      <c r="A7614" s="5" t="n">
        <v>7613</v>
      </c>
      <c r="B7614" s="6" t="n">
        <v>0.03752118</v>
      </c>
      <c r="C7614" s="6" t="n">
        <v>0.002308026</v>
      </c>
    </row>
    <row r="7615">
      <c r="A7615" s="7" t="n">
        <v>7614</v>
      </c>
      <c r="B7615" s="8" t="n">
        <v>0.03750389</v>
      </c>
      <c r="C7615" s="8" t="n">
        <v>0.002327426</v>
      </c>
    </row>
    <row r="7616">
      <c r="A7616" s="5" t="n">
        <v>7615</v>
      </c>
      <c r="B7616" s="6" t="n">
        <v>0.03748542</v>
      </c>
      <c r="C7616" s="6" t="n">
        <v>0.002340625</v>
      </c>
    </row>
    <row r="7617">
      <c r="A7617" s="7" t="n">
        <v>7616</v>
      </c>
      <c r="B7617" s="8" t="n">
        <v>0.03746582</v>
      </c>
      <c r="C7617" s="8" t="n">
        <v>0.002349522</v>
      </c>
    </row>
    <row r="7618">
      <c r="A7618" s="5" t="n">
        <v>7617</v>
      </c>
      <c r="B7618" s="6" t="n">
        <v>0.03744506</v>
      </c>
      <c r="C7618" s="6" t="n">
        <v>0.002355517</v>
      </c>
    </row>
    <row r="7619">
      <c r="A7619" s="7" t="n">
        <v>7618</v>
      </c>
      <c r="B7619" s="8" t="n">
        <v>0.03742324</v>
      </c>
      <c r="C7619" s="8" t="n">
        <v>0.002359287</v>
      </c>
    </row>
    <row r="7620">
      <c r="A7620" s="5" t="n">
        <v>7619</v>
      </c>
      <c r="B7620" s="6" t="n">
        <v>0.03740027</v>
      </c>
      <c r="C7620" s="6" t="n">
        <v>0.002361057</v>
      </c>
    </row>
    <row r="7621">
      <c r="A7621" s="7" t="n">
        <v>7620</v>
      </c>
      <c r="B7621" s="8" t="n">
        <v>0.03737622</v>
      </c>
      <c r="C7621" s="8" t="n">
        <v>0.002360799</v>
      </c>
    </row>
    <row r="7622">
      <c r="A7622" s="5" t="n">
        <v>7621</v>
      </c>
      <c r="B7622" s="6" t="n">
        <v>0.03735107</v>
      </c>
      <c r="C7622" s="6" t="n">
        <v>0.002358415</v>
      </c>
    </row>
    <row r="7623">
      <c r="A7623" s="7" t="n">
        <v>7622</v>
      </c>
      <c r="B7623" s="8" t="n">
        <v>0.03732481</v>
      </c>
      <c r="C7623" s="8" t="n">
        <v>0.002365279</v>
      </c>
    </row>
    <row r="7624">
      <c r="A7624" s="5" t="n">
        <v>7623</v>
      </c>
      <c r="B7624" s="6" t="n">
        <v>0.0372975</v>
      </c>
      <c r="C7624" s="6" t="n">
        <v>0.002376519</v>
      </c>
    </row>
    <row r="7625">
      <c r="A7625" s="7" t="n">
        <v>7624</v>
      </c>
      <c r="B7625" s="8" t="n">
        <v>0.03726911</v>
      </c>
      <c r="C7625" s="8" t="n">
        <v>0.002385591</v>
      </c>
    </row>
    <row r="7626">
      <c r="A7626" s="5" t="n">
        <v>7625</v>
      </c>
      <c r="B7626" s="6" t="n">
        <v>0.03723973</v>
      </c>
      <c r="C7626" s="6" t="n">
        <v>0.002392395</v>
      </c>
    </row>
    <row r="7627">
      <c r="A7627" s="7" t="n">
        <v>7626</v>
      </c>
      <c r="B7627" s="8" t="n">
        <v>0.0372093</v>
      </c>
      <c r="C7627" s="8" t="n">
        <v>0.002396885</v>
      </c>
    </row>
    <row r="7628">
      <c r="A7628" s="5" t="n">
        <v>7627</v>
      </c>
      <c r="B7628" s="6" t="n">
        <v>0.03717785</v>
      </c>
      <c r="C7628" s="6" t="n">
        <v>0.00239904</v>
      </c>
    </row>
    <row r="7629">
      <c r="A7629" s="7" t="n">
        <v>7628</v>
      </c>
      <c r="B7629" s="8" t="n">
        <v>0.03714541</v>
      </c>
      <c r="C7629" s="8" t="n">
        <v>0.00239884</v>
      </c>
    </row>
    <row r="7630">
      <c r="A7630" s="5" t="n">
        <v>7629</v>
      </c>
      <c r="B7630" s="6" t="n">
        <v>0.037112</v>
      </c>
      <c r="C7630" s="6" t="n">
        <v>0.002396273</v>
      </c>
    </row>
    <row r="7631">
      <c r="A7631" s="7" t="n">
        <v>7630</v>
      </c>
      <c r="B7631" s="8" t="n">
        <v>0.03707764</v>
      </c>
      <c r="C7631" s="8" t="n">
        <v>0.002391321</v>
      </c>
    </row>
    <row r="7632">
      <c r="A7632" s="5" t="n">
        <v>7631</v>
      </c>
      <c r="B7632" s="6" t="n">
        <v>0.03704235</v>
      </c>
      <c r="C7632" s="6" t="n">
        <v>0.002394537</v>
      </c>
    </row>
    <row r="7633">
      <c r="A7633" s="7" t="n">
        <v>7632</v>
      </c>
      <c r="B7633" s="8" t="n">
        <v>0.03700616</v>
      </c>
      <c r="C7633" s="8" t="n">
        <v>0.002403619</v>
      </c>
    </row>
    <row r="7634">
      <c r="A7634" s="5" t="n">
        <v>7633</v>
      </c>
      <c r="B7634" s="6" t="n">
        <v>0.03696905</v>
      </c>
      <c r="C7634" s="6" t="n">
        <v>0.00241028</v>
      </c>
    </row>
    <row r="7635">
      <c r="A7635" s="7" t="n">
        <v>7634</v>
      </c>
      <c r="B7635" s="8" t="n">
        <v>0.03693107</v>
      </c>
      <c r="C7635" s="8" t="n">
        <v>0.002414473</v>
      </c>
    </row>
    <row r="7636">
      <c r="A7636" s="5" t="n">
        <v>7635</v>
      </c>
      <c r="B7636" s="6" t="n">
        <v>0.03689223</v>
      </c>
      <c r="C7636" s="6" t="n">
        <v>0.002416157</v>
      </c>
    </row>
    <row r="7637">
      <c r="A7637" s="7" t="n">
        <v>7636</v>
      </c>
      <c r="B7637" s="8" t="n">
        <v>0.03685257</v>
      </c>
      <c r="C7637" s="8" t="n">
        <v>0.0024153</v>
      </c>
    </row>
    <row r="7638">
      <c r="A7638" s="5" t="n">
        <v>7637</v>
      </c>
      <c r="B7638" s="6" t="n">
        <v>0.03681209</v>
      </c>
      <c r="C7638" s="6" t="n">
        <v>0.002411876</v>
      </c>
    </row>
    <row r="7639">
      <c r="A7639" s="7" t="n">
        <v>7638</v>
      </c>
      <c r="B7639" s="8" t="n">
        <v>0.03677082</v>
      </c>
      <c r="C7639" s="8" t="n">
        <v>0.002405869</v>
      </c>
    </row>
    <row r="7640">
      <c r="A7640" s="5" t="n">
        <v>7639</v>
      </c>
      <c r="B7640" s="6" t="n">
        <v>0.03672877</v>
      </c>
      <c r="C7640" s="6" t="n">
        <v>0.002397271</v>
      </c>
    </row>
    <row r="7641">
      <c r="A7641" s="7" t="n">
        <v>7640</v>
      </c>
      <c r="B7641" s="8" t="n">
        <v>0.03668598</v>
      </c>
      <c r="C7641" s="8" t="n">
        <v>0.002400784</v>
      </c>
    </row>
    <row r="7642">
      <c r="A7642" s="5" t="n">
        <v>7641</v>
      </c>
      <c r="B7642" s="6" t="n">
        <v>0.03664248</v>
      </c>
      <c r="C7642" s="6" t="n">
        <v>0.002406395</v>
      </c>
    </row>
    <row r="7643">
      <c r="A7643" s="7" t="n">
        <v>7642</v>
      </c>
      <c r="B7643" s="8" t="n">
        <v>0.0365983</v>
      </c>
      <c r="C7643" s="8" t="n">
        <v>0.00240936</v>
      </c>
    </row>
    <row r="7644">
      <c r="A7644" s="5" t="n">
        <v>7643</v>
      </c>
      <c r="B7644" s="6" t="n">
        <v>0.03655346</v>
      </c>
      <c r="C7644" s="6" t="n">
        <v>0.002409646</v>
      </c>
    </row>
    <row r="7645">
      <c r="A7645" s="7" t="n">
        <v>7644</v>
      </c>
      <c r="B7645" s="8" t="n">
        <v>0.03650799</v>
      </c>
      <c r="C7645" s="8" t="n">
        <v>0.00240723</v>
      </c>
    </row>
    <row r="7646">
      <c r="A7646" s="5" t="n">
        <v>7645</v>
      </c>
      <c r="B7646" s="6" t="n">
        <v>0.0364619</v>
      </c>
      <c r="C7646" s="6" t="n">
        <v>0.002402095</v>
      </c>
    </row>
    <row r="7647">
      <c r="A7647" s="7" t="n">
        <v>7646</v>
      </c>
      <c r="B7647" s="8" t="n">
        <v>0.03641523</v>
      </c>
      <c r="C7647" s="8" t="n">
        <v>0.002394234</v>
      </c>
    </row>
    <row r="7648">
      <c r="A7648" s="5" t="n">
        <v>7647</v>
      </c>
      <c r="B7648" s="6" t="n">
        <v>0.03636804</v>
      </c>
      <c r="C7648" s="6" t="n">
        <v>0.002383646</v>
      </c>
    </row>
    <row r="7649">
      <c r="A7649" s="7" t="n">
        <v>7648</v>
      </c>
      <c r="B7649" s="8" t="n">
        <v>0.03632033</v>
      </c>
      <c r="C7649" s="8" t="n">
        <v>0.002373795</v>
      </c>
    </row>
    <row r="7650">
      <c r="A7650" s="5" t="n">
        <v>7649</v>
      </c>
      <c r="B7650" s="6" t="n">
        <v>0.03627215</v>
      </c>
      <c r="C7650" s="6" t="n">
        <v>0.002377435</v>
      </c>
    </row>
    <row r="7651">
      <c r="A7651" s="7" t="n">
        <v>7650</v>
      </c>
      <c r="B7651" s="8" t="n">
        <v>0.03622352</v>
      </c>
      <c r="C7651" s="8" t="n">
        <v>0.002378301</v>
      </c>
    </row>
    <row r="7652">
      <c r="A7652" s="5" t="n">
        <v>7651</v>
      </c>
      <c r="B7652" s="6" t="n">
        <v>0.03617447</v>
      </c>
      <c r="C7652" s="6" t="n">
        <v>0.00237637</v>
      </c>
    </row>
    <row r="7653">
      <c r="A7653" s="7" t="n">
        <v>7652</v>
      </c>
      <c r="B7653" s="8" t="n">
        <v>0.03612507</v>
      </c>
      <c r="C7653" s="8" t="n">
        <v>0.002371626</v>
      </c>
    </row>
    <row r="7654">
      <c r="A7654" s="5" t="n">
        <v>7653</v>
      </c>
      <c r="B7654" s="6" t="n">
        <v>0.03607535</v>
      </c>
      <c r="C7654" s="6" t="n">
        <v>0.002364062</v>
      </c>
    </row>
    <row r="7655">
      <c r="A7655" s="7" t="n">
        <v>7654</v>
      </c>
      <c r="B7655" s="8" t="n">
        <v>0.03602533</v>
      </c>
      <c r="C7655" s="8" t="n">
        <v>0.002353682</v>
      </c>
    </row>
    <row r="7656">
      <c r="A7656" s="5" t="n">
        <v>7655</v>
      </c>
      <c r="B7656" s="6" t="n">
        <v>0.03597505</v>
      </c>
      <c r="C7656" s="6" t="n">
        <v>0.002340497</v>
      </c>
    </row>
    <row r="7657">
      <c r="A7657" s="7" t="n">
        <v>7656</v>
      </c>
      <c r="B7657" s="8" t="n">
        <v>0.03592452</v>
      </c>
      <c r="C7657" s="8" t="n">
        <v>0.002324526</v>
      </c>
    </row>
    <row r="7658">
      <c r="A7658" s="5" t="n">
        <v>7657</v>
      </c>
      <c r="B7658" s="6" t="n">
        <v>0.03587377</v>
      </c>
      <c r="C7658" s="6" t="n">
        <v>0.002321146</v>
      </c>
    </row>
    <row r="7659">
      <c r="A7659" s="7" t="n">
        <v>7658</v>
      </c>
      <c r="B7659" s="8" t="n">
        <v>0.03582285</v>
      </c>
      <c r="C7659" s="8" t="n">
        <v>0.002319195</v>
      </c>
    </row>
    <row r="7660">
      <c r="A7660" s="5" t="n">
        <v>7659</v>
      </c>
      <c r="B7660" s="6" t="n">
        <v>0.03577177</v>
      </c>
      <c r="C7660" s="6" t="n">
        <v>0.002314385</v>
      </c>
    </row>
    <row r="7661">
      <c r="A7661" s="7" t="n">
        <v>7660</v>
      </c>
      <c r="B7661" s="8" t="n">
        <v>0.03572056</v>
      </c>
      <c r="C7661" s="8" t="n">
        <v>0.002306715</v>
      </c>
    </row>
    <row r="7662">
      <c r="A7662" s="5" t="n">
        <v>7661</v>
      </c>
      <c r="B7662" s="6" t="n">
        <v>0.03566925</v>
      </c>
      <c r="C7662" s="6" t="n">
        <v>0.002296189</v>
      </c>
    </row>
    <row r="7663">
      <c r="A7663" s="7" t="n">
        <v>7662</v>
      </c>
      <c r="B7663" s="8" t="n">
        <v>0.03561786</v>
      </c>
      <c r="C7663" s="8" t="n">
        <v>0.002282825</v>
      </c>
    </row>
    <row r="7664">
      <c r="A7664" s="5" t="n">
        <v>7663</v>
      </c>
      <c r="B7664" s="6" t="n">
        <v>0.03556647</v>
      </c>
      <c r="C7664" s="6" t="n">
        <v>0.002266645</v>
      </c>
    </row>
    <row r="7665">
      <c r="A7665" s="7" t="n">
        <v>7664</v>
      </c>
      <c r="B7665" s="8" t="n">
        <v>0.0355151</v>
      </c>
      <c r="C7665" s="8" t="n">
        <v>0.002247683</v>
      </c>
    </row>
    <row r="7666">
      <c r="A7666" s="5" t="n">
        <v>7665</v>
      </c>
      <c r="B7666" s="6" t="n">
        <v>0.03546379</v>
      </c>
      <c r="C7666" s="6" t="n">
        <v>0.002236233</v>
      </c>
    </row>
    <row r="7667">
      <c r="A7667" s="7" t="n">
        <v>7666</v>
      </c>
      <c r="B7667" s="8" t="n">
        <v>0.03541258</v>
      </c>
      <c r="C7667" s="8" t="n">
        <v>0.002231005</v>
      </c>
    </row>
    <row r="7668">
      <c r="A7668" s="5" t="n">
        <v>7667</v>
      </c>
      <c r="B7668" s="6" t="n">
        <v>0.03536147</v>
      </c>
      <c r="C7668" s="6" t="n">
        <v>0.002222928</v>
      </c>
    </row>
    <row r="7669">
      <c r="A7669" s="7" t="n">
        <v>7668</v>
      </c>
      <c r="B7669" s="8" t="n">
        <v>0.03531052</v>
      </c>
      <c r="C7669" s="8" t="n">
        <v>0.00221201</v>
      </c>
    </row>
    <row r="7670">
      <c r="A7670" s="5" t="n">
        <v>7669</v>
      </c>
      <c r="B7670" s="6" t="n">
        <v>0.03525977</v>
      </c>
      <c r="C7670" s="6" t="n">
        <v>0.002198274</v>
      </c>
    </row>
    <row r="7671">
      <c r="A7671" s="7" t="n">
        <v>7670</v>
      </c>
      <c r="B7671" s="8" t="n">
        <v>0.03520924</v>
      </c>
      <c r="C7671" s="8" t="n">
        <v>0.002181748</v>
      </c>
    </row>
    <row r="7672">
      <c r="A7672" s="5" t="n">
        <v>7671</v>
      </c>
      <c r="B7672" s="6" t="n">
        <v>0.03515898</v>
      </c>
      <c r="C7672" s="6" t="n">
        <v>0.00216247</v>
      </c>
    </row>
    <row r="7673">
      <c r="A7673" s="7" t="n">
        <v>7672</v>
      </c>
      <c r="B7673" s="8" t="n">
        <v>0.035109</v>
      </c>
      <c r="C7673" s="8" t="n">
        <v>0.002140488</v>
      </c>
    </row>
    <row r="7674">
      <c r="A7674" s="5" t="n">
        <v>7673</v>
      </c>
      <c r="B7674" s="6" t="n">
        <v>0.03505936</v>
      </c>
      <c r="C7674" s="6" t="n">
        <v>0.002123263</v>
      </c>
    </row>
    <row r="7675">
      <c r="A7675" s="7" t="n">
        <v>7674</v>
      </c>
      <c r="B7675" s="8" t="n">
        <v>0.03501009</v>
      </c>
      <c r="C7675" s="8" t="n">
        <v>0.002114589</v>
      </c>
    </row>
    <row r="7676">
      <c r="A7676" s="5" t="n">
        <v>7675</v>
      </c>
      <c r="B7676" s="6" t="n">
        <v>0.03496121</v>
      </c>
      <c r="C7676" s="6" t="n">
        <v>0.002103144</v>
      </c>
    </row>
    <row r="7677">
      <c r="A7677" s="7" t="n">
        <v>7676</v>
      </c>
      <c r="B7677" s="8" t="n">
        <v>0.03491275</v>
      </c>
      <c r="C7677" s="8" t="n">
        <v>0.002088954</v>
      </c>
    </row>
    <row r="7678">
      <c r="A7678" s="5" t="n">
        <v>7677</v>
      </c>
      <c r="B7678" s="6" t="n">
        <v>0.03486476</v>
      </c>
      <c r="C7678" s="6" t="n">
        <v>0.002072052</v>
      </c>
    </row>
    <row r="7679">
      <c r="A7679" s="7" t="n">
        <v>7678</v>
      </c>
      <c r="B7679" s="8" t="n">
        <v>0.03481725</v>
      </c>
      <c r="C7679" s="8" t="n">
        <v>0.002061626</v>
      </c>
    </row>
    <row r="7680">
      <c r="A7680" s="5" t="n">
        <v>7679</v>
      </c>
      <c r="B7680" s="6" t="n">
        <v>0.03477025</v>
      </c>
      <c r="C7680" s="6" t="n">
        <v>0.002095419</v>
      </c>
    </row>
    <row r="7681">
      <c r="A7681" s="7" t="n">
        <v>7680</v>
      </c>
      <c r="B7681" s="8" t="n">
        <v>0.03472379</v>
      </c>
      <c r="C7681" s="8" t="n">
        <v>0.00212891</v>
      </c>
    </row>
    <row r="7682">
      <c r="A7682" s="5" t="n">
        <v>7681</v>
      </c>
      <c r="B7682" s="6" t="n">
        <v>0.03467791</v>
      </c>
      <c r="C7682" s="6" t="n">
        <v>0.00216208</v>
      </c>
    </row>
    <row r="7683">
      <c r="A7683" s="7" t="n">
        <v>7682</v>
      </c>
      <c r="B7683" s="8" t="n">
        <v>0.03463265</v>
      </c>
      <c r="C7683" s="8" t="n">
        <v>0.002194902</v>
      </c>
    </row>
    <row r="7684">
      <c r="A7684" s="5" t="n">
        <v>7683</v>
      </c>
      <c r="B7684" s="6" t="n">
        <v>0.03458802</v>
      </c>
      <c r="C7684" s="6" t="n">
        <v>0.002227377</v>
      </c>
    </row>
    <row r="7685">
      <c r="A7685" s="7" t="n">
        <v>7684</v>
      </c>
      <c r="B7685" s="8" t="n">
        <v>0.03454404</v>
      </c>
      <c r="C7685" s="8" t="n">
        <v>0.002259526</v>
      </c>
    </row>
    <row r="7686">
      <c r="A7686" s="5" t="n">
        <v>7685</v>
      </c>
      <c r="B7686" s="6" t="n">
        <v>0.03450075</v>
      </c>
      <c r="C7686" s="6" t="n">
        <v>0.00229137</v>
      </c>
    </row>
    <row r="7687">
      <c r="A7687" s="7" t="n">
        <v>7686</v>
      </c>
      <c r="B7687" s="8" t="n">
        <v>0.03445817</v>
      </c>
      <c r="C7687" s="8" t="n">
        <v>0.002322907</v>
      </c>
    </row>
    <row r="7688">
      <c r="A7688" s="5" t="n">
        <v>7687</v>
      </c>
      <c r="B7688" s="6" t="n">
        <v>0.03441632</v>
      </c>
      <c r="C7688" s="6" t="n">
        <v>0.002354121</v>
      </c>
    </row>
    <row r="7689">
      <c r="A7689" s="7" t="n">
        <v>7688</v>
      </c>
      <c r="B7689" s="8" t="n">
        <v>0.03437523</v>
      </c>
      <c r="C7689" s="8" t="n">
        <v>0.002384987</v>
      </c>
    </row>
    <row r="7690">
      <c r="A7690" s="5" t="n">
        <v>7689</v>
      </c>
      <c r="B7690" s="6" t="n">
        <v>0.03433491</v>
      </c>
      <c r="C7690" s="6" t="n">
        <v>0.002415479</v>
      </c>
    </row>
    <row r="7691">
      <c r="A7691" s="7" t="n">
        <v>7690</v>
      </c>
      <c r="B7691" s="8" t="n">
        <v>0.0342954</v>
      </c>
      <c r="C7691" s="8" t="n">
        <v>0.002445592</v>
      </c>
    </row>
    <row r="7692">
      <c r="A7692" s="5" t="n">
        <v>7691</v>
      </c>
      <c r="B7692" s="6" t="n">
        <v>0.03425671</v>
      </c>
      <c r="C7692" s="6" t="n">
        <v>0.002475333</v>
      </c>
    </row>
    <row r="7693">
      <c r="A7693" s="7" t="n">
        <v>7692</v>
      </c>
      <c r="B7693" s="8" t="n">
        <v>0.0342189</v>
      </c>
      <c r="C7693" s="8" t="n">
        <v>0.002504727</v>
      </c>
    </row>
    <row r="7694">
      <c r="A7694" s="5" t="n">
        <v>7693</v>
      </c>
      <c r="B7694" s="6" t="n">
        <v>0.03418195</v>
      </c>
      <c r="C7694" s="6" t="n">
        <v>0.00253379</v>
      </c>
    </row>
    <row r="7695">
      <c r="A7695" s="7" t="n">
        <v>7694</v>
      </c>
      <c r="B7695" s="8" t="n">
        <v>0.03414589</v>
      </c>
      <c r="C7695" s="8" t="n">
        <v>0.002562533</v>
      </c>
    </row>
    <row r="7696">
      <c r="A7696" s="5" t="n">
        <v>7695</v>
      </c>
      <c r="B7696" s="6" t="n">
        <v>0.03411074</v>
      </c>
      <c r="C7696" s="6" t="n">
        <v>0.002590967</v>
      </c>
    </row>
    <row r="7697">
      <c r="A7697" s="7" t="n">
        <v>7696</v>
      </c>
      <c r="B7697" s="8" t="n">
        <v>0.03407651</v>
      </c>
      <c r="C7697" s="8" t="n">
        <v>0.002619083</v>
      </c>
    </row>
    <row r="7698">
      <c r="A7698" s="5" t="n">
        <v>7697</v>
      </c>
      <c r="B7698" s="6" t="n">
        <v>0.03404322</v>
      </c>
      <c r="C7698" s="6" t="n">
        <v>0.002646861</v>
      </c>
    </row>
    <row r="7699">
      <c r="A7699" s="7" t="n">
        <v>7698</v>
      </c>
      <c r="B7699" s="8" t="n">
        <v>0.03401091</v>
      </c>
      <c r="C7699" s="8" t="n">
        <v>0.002674269</v>
      </c>
    </row>
    <row r="7700">
      <c r="A7700" s="5" t="n">
        <v>7699</v>
      </c>
      <c r="B7700" s="6" t="n">
        <v>0.03397957</v>
      </c>
      <c r="C7700" s="6" t="n">
        <v>0.002701283</v>
      </c>
    </row>
    <row r="7701">
      <c r="A7701" s="7" t="n">
        <v>7700</v>
      </c>
      <c r="B7701" s="8" t="n">
        <v>0.03394923</v>
      </c>
      <c r="C7701" s="8" t="n">
        <v>0.002727924</v>
      </c>
    </row>
    <row r="7702">
      <c r="A7702" s="5" t="n">
        <v>7701</v>
      </c>
      <c r="B7702" s="6" t="n">
        <v>0.0339199</v>
      </c>
      <c r="C7702" s="6" t="n">
        <v>0.002754214</v>
      </c>
    </row>
    <row r="7703">
      <c r="A7703" s="7" t="n">
        <v>7702</v>
      </c>
      <c r="B7703" s="8" t="n">
        <v>0.03389157</v>
      </c>
      <c r="C7703" s="8" t="n">
        <v>0.002780169</v>
      </c>
    </row>
    <row r="7704">
      <c r="A7704" s="5" t="n">
        <v>7703</v>
      </c>
      <c r="B7704" s="6" t="n">
        <v>0.0338643</v>
      </c>
      <c r="C7704" s="6" t="n">
        <v>0.002805782</v>
      </c>
    </row>
    <row r="7705">
      <c r="A7705" s="7" t="n">
        <v>7704</v>
      </c>
      <c r="B7705" s="8" t="n">
        <v>0.03383807</v>
      </c>
      <c r="C7705" s="8" t="n">
        <v>0.002831028</v>
      </c>
    </row>
    <row r="7706">
      <c r="A7706" s="5" t="n">
        <v>7705</v>
      </c>
      <c r="B7706" s="6" t="n">
        <v>0.0338129</v>
      </c>
      <c r="C7706" s="6" t="n">
        <v>0.00285588</v>
      </c>
    </row>
    <row r="7707">
      <c r="A7707" s="7" t="n">
        <v>7706</v>
      </c>
      <c r="B7707" s="8" t="n">
        <v>0.03378879</v>
      </c>
      <c r="C7707" s="8" t="n">
        <v>0.002880315</v>
      </c>
    </row>
    <row r="7708">
      <c r="A7708" s="5" t="n">
        <v>7707</v>
      </c>
      <c r="B7708" s="6" t="n">
        <v>0.03376576</v>
      </c>
      <c r="C7708" s="6" t="n">
        <v>0.002904339</v>
      </c>
    </row>
    <row r="7709">
      <c r="A7709" s="7" t="n">
        <v>7708</v>
      </c>
      <c r="B7709" s="8" t="n">
        <v>0.03374382</v>
      </c>
      <c r="C7709" s="8" t="n">
        <v>0.002928007</v>
      </c>
    </row>
    <row r="7710">
      <c r="A7710" s="5" t="n">
        <v>7709</v>
      </c>
      <c r="B7710" s="6" t="n">
        <v>0.03372299</v>
      </c>
      <c r="C7710" s="6" t="n">
        <v>0.002951338</v>
      </c>
    </row>
    <row r="7711">
      <c r="A7711" s="7" t="n">
        <v>7710</v>
      </c>
      <c r="B7711" s="8" t="n">
        <v>0.03370326</v>
      </c>
      <c r="C7711" s="8" t="n">
        <v>0.002974335</v>
      </c>
    </row>
    <row r="7712">
      <c r="A7712" s="5" t="n">
        <v>7711</v>
      </c>
      <c r="B7712" s="6" t="n">
        <v>0.03368464</v>
      </c>
      <c r="C7712" s="6" t="n">
        <v>0.002996972</v>
      </c>
    </row>
    <row r="7713">
      <c r="A7713" s="7" t="n">
        <v>7712</v>
      </c>
      <c r="B7713" s="8" t="n">
        <v>0.03366712</v>
      </c>
      <c r="C7713" s="8" t="n">
        <v>0.003019213</v>
      </c>
    </row>
    <row r="7714">
      <c r="A7714" s="5" t="n">
        <v>7713</v>
      </c>
      <c r="B7714" s="6" t="n">
        <v>0.03365072</v>
      </c>
      <c r="C7714" s="6" t="n">
        <v>0.00304103</v>
      </c>
    </row>
    <row r="7715">
      <c r="A7715" s="7" t="n">
        <v>7714</v>
      </c>
      <c r="B7715" s="8" t="n">
        <v>0.03363544</v>
      </c>
      <c r="C7715" s="8" t="n">
        <v>0.003062438</v>
      </c>
    </row>
    <row r="7716">
      <c r="A7716" s="5" t="n">
        <v>7715</v>
      </c>
      <c r="B7716" s="6" t="n">
        <v>0.03362129</v>
      </c>
      <c r="C7716" s="6" t="n">
        <v>0.003083468</v>
      </c>
    </row>
    <row r="7717">
      <c r="A7717" s="7" t="n">
        <v>7716</v>
      </c>
      <c r="B7717" s="8" t="n">
        <v>0.03360827</v>
      </c>
      <c r="C7717" s="8" t="n">
        <v>0.003104121</v>
      </c>
    </row>
    <row r="7718">
      <c r="A7718" s="5" t="n">
        <v>7717</v>
      </c>
      <c r="B7718" s="6" t="n">
        <v>0.03359636</v>
      </c>
      <c r="C7718" s="6" t="n">
        <v>0.003124379</v>
      </c>
    </row>
    <row r="7719">
      <c r="A7719" s="7" t="n">
        <v>7718</v>
      </c>
      <c r="B7719" s="8" t="n">
        <v>0.03358558</v>
      </c>
      <c r="C7719" s="8" t="n">
        <v>0.003144221</v>
      </c>
    </row>
    <row r="7720">
      <c r="A7720" s="5" t="n">
        <v>7719</v>
      </c>
      <c r="B7720" s="6" t="n">
        <v>0.03357594</v>
      </c>
      <c r="C7720" s="6" t="n">
        <v>0.003163626</v>
      </c>
    </row>
    <row r="7721">
      <c r="A7721" s="7" t="n">
        <v>7720</v>
      </c>
      <c r="B7721" s="8" t="n">
        <v>0.03356741</v>
      </c>
      <c r="C7721" s="8" t="n">
        <v>0.003182592</v>
      </c>
    </row>
    <row r="7722">
      <c r="A7722" s="5" t="n">
        <v>7721</v>
      </c>
      <c r="B7722" s="6" t="n">
        <v>0.03356002</v>
      </c>
      <c r="C7722" s="6" t="n">
        <v>0.003201102</v>
      </c>
    </row>
    <row r="7723">
      <c r="A7723" s="7" t="n">
        <v>7722</v>
      </c>
      <c r="B7723" s="8" t="n">
        <v>0.03355376</v>
      </c>
      <c r="C7723" s="8" t="n">
        <v>0.003219143</v>
      </c>
    </row>
    <row r="7724">
      <c r="A7724" s="5" t="n">
        <v>7723</v>
      </c>
      <c r="B7724" s="6" t="n">
        <v>0.03354861</v>
      </c>
      <c r="C7724" s="6" t="n">
        <v>0.003236775</v>
      </c>
    </row>
    <row r="7725">
      <c r="A7725" s="7" t="n">
        <v>7724</v>
      </c>
      <c r="B7725" s="8" t="n">
        <v>0.03354458</v>
      </c>
      <c r="C7725" s="8" t="n">
        <v>0.003254028</v>
      </c>
    </row>
    <row r="7726">
      <c r="A7726" s="5" t="n">
        <v>7725</v>
      </c>
      <c r="B7726" s="6" t="n">
        <v>0.03354165</v>
      </c>
      <c r="C7726" s="6" t="n">
        <v>0.003270894</v>
      </c>
    </row>
    <row r="7727">
      <c r="A7727" s="7" t="n">
        <v>7726</v>
      </c>
      <c r="B7727" s="8" t="n">
        <v>0.0335398</v>
      </c>
      <c r="C7727" s="8" t="n">
        <v>0.003287358</v>
      </c>
    </row>
    <row r="7728">
      <c r="A7728" s="5" t="n">
        <v>7727</v>
      </c>
      <c r="B7728" s="6" t="n">
        <v>0.03353904</v>
      </c>
      <c r="C7728" s="6" t="n">
        <v>0.003303407</v>
      </c>
    </row>
    <row r="7729">
      <c r="A7729" s="7" t="n">
        <v>7728</v>
      </c>
      <c r="B7729" s="8" t="n">
        <v>0.03353936</v>
      </c>
      <c r="C7729" s="8" t="n">
        <v>0.003319033</v>
      </c>
    </row>
    <row r="7730">
      <c r="A7730" s="5" t="n">
        <v>7729</v>
      </c>
      <c r="B7730" s="6" t="n">
        <v>0.03354075</v>
      </c>
      <c r="C7730" s="6" t="n">
        <v>0.003334226</v>
      </c>
    </row>
    <row r="7731">
      <c r="A7731" s="7" t="n">
        <v>7730</v>
      </c>
      <c r="B7731" s="8" t="n">
        <v>0.03354321</v>
      </c>
      <c r="C7731" s="8" t="n">
        <v>0.003348972</v>
      </c>
    </row>
    <row r="7732">
      <c r="A7732" s="5" t="n">
        <v>7731</v>
      </c>
      <c r="B7732" s="6" t="n">
        <v>0.0335467</v>
      </c>
      <c r="C7732" s="6" t="n">
        <v>0.003363262</v>
      </c>
    </row>
    <row r="7733">
      <c r="A7733" s="7" t="n">
        <v>7732</v>
      </c>
      <c r="B7733" s="8" t="n">
        <v>0.03355124</v>
      </c>
      <c r="C7733" s="8" t="n">
        <v>0.003377089</v>
      </c>
    </row>
    <row r="7734">
      <c r="A7734" s="5" t="n">
        <v>7733</v>
      </c>
      <c r="B7734" s="6" t="n">
        <v>0.03355679</v>
      </c>
      <c r="C7734" s="6" t="n">
        <v>0.003390444</v>
      </c>
    </row>
    <row r="7735">
      <c r="A7735" s="7" t="n">
        <v>7734</v>
      </c>
      <c r="B7735" s="8" t="n">
        <v>0.03356336</v>
      </c>
      <c r="C7735" s="8" t="n">
        <v>0.003403327</v>
      </c>
    </row>
    <row r="7736">
      <c r="A7736" s="5" t="n">
        <v>7735</v>
      </c>
      <c r="B7736" s="6" t="n">
        <v>0.03357094</v>
      </c>
      <c r="C7736" s="6" t="n">
        <v>0.003415744</v>
      </c>
    </row>
    <row r="7737">
      <c r="A7737" s="7" t="n">
        <v>7736</v>
      </c>
      <c r="B7737" s="8" t="n">
        <v>0.03357949</v>
      </c>
      <c r="C7737" s="8" t="n">
        <v>0.003427695</v>
      </c>
    </row>
    <row r="7738">
      <c r="A7738" s="5" t="n">
        <v>7737</v>
      </c>
      <c r="B7738" s="6" t="n">
        <v>0.03358903</v>
      </c>
      <c r="C7738" s="6" t="n">
        <v>0.003439188</v>
      </c>
    </row>
    <row r="7739">
      <c r="A7739" s="7" t="n">
        <v>7738</v>
      </c>
      <c r="B7739" s="8" t="n">
        <v>0.03359952</v>
      </c>
      <c r="C7739" s="8" t="n">
        <v>0.003450233</v>
      </c>
    </row>
    <row r="7740">
      <c r="A7740" s="5" t="n">
        <v>7739</v>
      </c>
      <c r="B7740" s="6" t="n">
        <v>0.03361093</v>
      </c>
      <c r="C7740" s="6" t="n">
        <v>0.003460817</v>
      </c>
    </row>
    <row r="7741">
      <c r="A7741" s="7" t="n">
        <v>7740</v>
      </c>
      <c r="B7741" s="8" t="n">
        <v>0.03362326</v>
      </c>
      <c r="C7741" s="8" t="n">
        <v>0.003470931</v>
      </c>
    </row>
    <row r="7742">
      <c r="A7742" s="5" t="n">
        <v>7741</v>
      </c>
      <c r="B7742" s="6" t="n">
        <v>0.0336365</v>
      </c>
      <c r="C7742" s="6" t="n">
        <v>0.003480561</v>
      </c>
    </row>
    <row r="7743">
      <c r="A7743" s="7" t="n">
        <v>7742</v>
      </c>
      <c r="B7743" s="8" t="n">
        <v>0.03365063</v>
      </c>
      <c r="C7743" s="8" t="n">
        <v>0.003489703</v>
      </c>
    </row>
    <row r="7744">
      <c r="A7744" s="5" t="n">
        <v>7743</v>
      </c>
      <c r="B7744" s="6" t="n">
        <v>0.03366562</v>
      </c>
      <c r="C7744" s="6" t="n">
        <v>0.00349834</v>
      </c>
    </row>
    <row r="7745">
      <c r="A7745" s="7" t="n">
        <v>7744</v>
      </c>
      <c r="B7745" s="8" t="n">
        <v>0.03368145</v>
      </c>
      <c r="C7745" s="8" t="n">
        <v>0.00350646</v>
      </c>
    </row>
    <row r="7746">
      <c r="A7746" s="5" t="n">
        <v>7745</v>
      </c>
      <c r="B7746" s="6" t="n">
        <v>0.03369812</v>
      </c>
      <c r="C7746" s="6" t="n">
        <v>0.003514057</v>
      </c>
    </row>
    <row r="7747">
      <c r="A7747" s="7" t="n">
        <v>7746</v>
      </c>
      <c r="B7747" s="8" t="n">
        <v>0.03371558</v>
      </c>
      <c r="C7747" s="8" t="n">
        <v>0.003521131</v>
      </c>
    </row>
    <row r="7748">
      <c r="A7748" s="5" t="n">
        <v>7747</v>
      </c>
      <c r="B7748" s="6" t="n">
        <v>0.03373383</v>
      </c>
      <c r="C7748" s="6" t="n">
        <v>0.003527689</v>
      </c>
    </row>
    <row r="7749">
      <c r="A7749" s="7" t="n">
        <v>7748</v>
      </c>
      <c r="B7749" s="8" t="n">
        <v>0.03375286</v>
      </c>
      <c r="C7749" s="8" t="n">
        <v>0.003533727</v>
      </c>
    </row>
    <row r="7750">
      <c r="A7750" s="5" t="n">
        <v>7749</v>
      </c>
      <c r="B7750" s="6" t="n">
        <v>0.03377262</v>
      </c>
      <c r="C7750" s="6" t="n">
        <v>0.003539248</v>
      </c>
    </row>
    <row r="7751">
      <c r="A7751" s="7" t="n">
        <v>7750</v>
      </c>
      <c r="B7751" s="8" t="n">
        <v>0.03379309</v>
      </c>
      <c r="C7751" s="8" t="n">
        <v>0.003544255</v>
      </c>
    </row>
    <row r="7752">
      <c r="A7752" s="5" t="n">
        <v>7751</v>
      </c>
      <c r="B7752" s="6" t="n">
        <v>0.03381427</v>
      </c>
      <c r="C7752" s="6" t="n">
        <v>0.003548764</v>
      </c>
    </row>
    <row r="7753">
      <c r="A7753" s="7" t="n">
        <v>7752</v>
      </c>
      <c r="B7753" s="8" t="n">
        <v>0.03383614</v>
      </c>
      <c r="C7753" s="8" t="n">
        <v>0.003552775</v>
      </c>
    </row>
    <row r="7754">
      <c r="A7754" s="5" t="n">
        <v>7753</v>
      </c>
      <c r="B7754" s="6" t="n">
        <v>0.03385866</v>
      </c>
      <c r="C7754" s="6" t="n">
        <v>0.003556265</v>
      </c>
    </row>
    <row r="7755">
      <c r="A7755" s="7" t="n">
        <v>7754</v>
      </c>
      <c r="B7755" s="8" t="n">
        <v>0.03388178</v>
      </c>
      <c r="C7755" s="8" t="n">
        <v>0.003559205</v>
      </c>
    </row>
    <row r="7756">
      <c r="A7756" s="5" t="n">
        <v>7755</v>
      </c>
      <c r="B7756" s="6" t="n">
        <v>0.03390552</v>
      </c>
      <c r="C7756" s="6" t="n">
        <v>0.003561583</v>
      </c>
    </row>
    <row r="7757">
      <c r="A7757" s="7" t="n">
        <v>7756</v>
      </c>
      <c r="B7757" s="8" t="n">
        <v>0.03392986</v>
      </c>
      <c r="C7757" s="8" t="n">
        <v>0.00356339</v>
      </c>
    </row>
    <row r="7758">
      <c r="A7758" s="5" t="n">
        <v>7757</v>
      </c>
      <c r="B7758" s="6" t="n">
        <v>0.03395473</v>
      </c>
      <c r="C7758" s="6" t="n">
        <v>0.003564624</v>
      </c>
    </row>
    <row r="7759">
      <c r="A7759" s="7" t="n">
        <v>7758</v>
      </c>
      <c r="B7759" s="8" t="n">
        <v>0.03398013</v>
      </c>
      <c r="C7759" s="8" t="n">
        <v>0.003565288</v>
      </c>
    </row>
    <row r="7760">
      <c r="A7760" s="5" t="n">
        <v>7759</v>
      </c>
      <c r="B7760" s="6" t="n">
        <v>0.03400603</v>
      </c>
      <c r="C7760" s="6" t="n">
        <v>0.003565379</v>
      </c>
    </row>
    <row r="7761">
      <c r="A7761" s="7" t="n">
        <v>7760</v>
      </c>
      <c r="B7761" s="8" t="n">
        <v>0.03403245</v>
      </c>
      <c r="C7761" s="8" t="n">
        <v>0.003564906</v>
      </c>
    </row>
    <row r="7762">
      <c r="A7762" s="5" t="n">
        <v>7761</v>
      </c>
      <c r="B7762" s="6" t="n">
        <v>0.03405932</v>
      </c>
      <c r="C7762" s="6" t="n">
        <v>0.00356387</v>
      </c>
    </row>
    <row r="7763">
      <c r="A7763" s="7" t="n">
        <v>7762</v>
      </c>
      <c r="B7763" s="8" t="n">
        <v>0.03408659</v>
      </c>
      <c r="C7763" s="8" t="n">
        <v>0.003562265</v>
      </c>
    </row>
    <row r="7764">
      <c r="A7764" s="5" t="n">
        <v>7763</v>
      </c>
      <c r="B7764" s="6" t="n">
        <v>0.03411428</v>
      </c>
      <c r="C7764" s="6" t="n">
        <v>0.003560079</v>
      </c>
    </row>
    <row r="7765">
      <c r="A7765" s="7" t="n">
        <v>7764</v>
      </c>
      <c r="B7765" s="8" t="n">
        <v>0.03414237</v>
      </c>
      <c r="C7765" s="8" t="n">
        <v>0.003557313</v>
      </c>
    </row>
    <row r="7766">
      <c r="A7766" s="5" t="n">
        <v>7765</v>
      </c>
      <c r="B7766" s="6" t="n">
        <v>0.03417082</v>
      </c>
      <c r="C7766" s="6" t="n">
        <v>0.003553956</v>
      </c>
    </row>
    <row r="7767">
      <c r="A7767" s="7" t="n">
        <v>7766</v>
      </c>
      <c r="B7767" s="8" t="n">
        <v>0.03419958</v>
      </c>
      <c r="C7767" s="8" t="n">
        <v>0.003549997</v>
      </c>
    </row>
    <row r="7768">
      <c r="A7768" s="5" t="n">
        <v>7767</v>
      </c>
      <c r="B7768" s="6" t="n">
        <v>0.03422862</v>
      </c>
      <c r="C7768" s="6" t="n">
        <v>0.003545436</v>
      </c>
    </row>
    <row r="7769">
      <c r="A7769" s="7" t="n">
        <v>7768</v>
      </c>
      <c r="B7769" s="8" t="n">
        <v>0.03425795</v>
      </c>
      <c r="C7769" s="8" t="n">
        <v>0.003540281</v>
      </c>
    </row>
    <row r="7770">
      <c r="A7770" s="5" t="n">
        <v>7769</v>
      </c>
      <c r="B7770" s="6" t="n">
        <v>0.03428756</v>
      </c>
      <c r="C7770" s="6" t="n">
        <v>0.003534533</v>
      </c>
    </row>
    <row r="7771">
      <c r="A7771" s="7" t="n">
        <v>7770</v>
      </c>
      <c r="B7771" s="8" t="n">
        <v>0.03431738</v>
      </c>
      <c r="C7771" s="8" t="n">
        <v>0.003528195</v>
      </c>
    </row>
    <row r="7772">
      <c r="A7772" s="5" t="n">
        <v>7771</v>
      </c>
      <c r="B7772" s="6" t="n">
        <v>0.0343474</v>
      </c>
      <c r="C7772" s="6" t="n">
        <v>0.003521268</v>
      </c>
    </row>
    <row r="7773">
      <c r="A7773" s="7" t="n">
        <v>7772</v>
      </c>
      <c r="B7773" s="8" t="n">
        <v>0.03437759</v>
      </c>
      <c r="C7773" s="8" t="n">
        <v>0.003513747</v>
      </c>
    </row>
    <row r="7774">
      <c r="A7774" s="5" t="n">
        <v>7773</v>
      </c>
      <c r="B7774" s="6" t="n">
        <v>0.03440795</v>
      </c>
      <c r="C7774" s="6" t="n">
        <v>0.003505632</v>
      </c>
    </row>
    <row r="7775">
      <c r="A7775" s="7" t="n">
        <v>7774</v>
      </c>
      <c r="B7775" s="8" t="n">
        <v>0.03443842</v>
      </c>
      <c r="C7775" s="8" t="n">
        <v>0.003496914</v>
      </c>
    </row>
    <row r="7776">
      <c r="A7776" s="5" t="n">
        <v>7775</v>
      </c>
      <c r="B7776" s="6" t="n">
        <v>0.03446899</v>
      </c>
      <c r="C7776" s="6" t="n">
        <v>0.003487597</v>
      </c>
    </row>
    <row r="7777">
      <c r="A7777" s="7" t="n">
        <v>7776</v>
      </c>
      <c r="B7777" s="8" t="n">
        <v>0.03449963</v>
      </c>
      <c r="C7777" s="8" t="n">
        <v>0.003477693</v>
      </c>
    </row>
    <row r="7778">
      <c r="A7778" s="5" t="n">
        <v>7777</v>
      </c>
      <c r="B7778" s="6" t="n">
        <v>0.03453034</v>
      </c>
      <c r="C7778" s="6" t="n">
        <v>0.003467195</v>
      </c>
    </row>
    <row r="7779">
      <c r="A7779" s="7" t="n">
        <v>7778</v>
      </c>
      <c r="B7779" s="8" t="n">
        <v>0.03456105</v>
      </c>
      <c r="C7779" s="8" t="n">
        <v>0.003456066</v>
      </c>
    </row>
    <row r="7780">
      <c r="A7780" s="5" t="n">
        <v>7779</v>
      </c>
      <c r="B7780" s="6" t="n">
        <v>0.03459177</v>
      </c>
      <c r="C7780" s="6" t="n">
        <v>0.003444291</v>
      </c>
    </row>
    <row r="7781">
      <c r="A7781" s="7" t="n">
        <v>7780</v>
      </c>
      <c r="B7781" s="8" t="n">
        <v>0.03462245</v>
      </c>
      <c r="C7781" s="8" t="n">
        <v>0.003431874</v>
      </c>
    </row>
    <row r="7782">
      <c r="A7782" s="5" t="n">
        <v>7781</v>
      </c>
      <c r="B7782" s="6" t="n">
        <v>0.03465309</v>
      </c>
      <c r="C7782" s="6" t="n">
        <v>0.003418826</v>
      </c>
    </row>
    <row r="7783">
      <c r="A7783" s="7" t="n">
        <v>7782</v>
      </c>
      <c r="B7783" s="8" t="n">
        <v>0.03468367</v>
      </c>
      <c r="C7783" s="8" t="n">
        <v>0.003405152</v>
      </c>
    </row>
    <row r="7784">
      <c r="A7784" s="5" t="n">
        <v>7783</v>
      </c>
      <c r="B7784" s="6" t="n">
        <v>0.03471415</v>
      </c>
      <c r="C7784" s="6" t="n">
        <v>0.003390861</v>
      </c>
    </row>
    <row r="7785">
      <c r="A7785" s="7" t="n">
        <v>7784</v>
      </c>
      <c r="B7785" s="8" t="n">
        <v>0.03474451</v>
      </c>
      <c r="C7785" s="8" t="n">
        <v>0.003375965</v>
      </c>
    </row>
    <row r="7786">
      <c r="A7786" s="5" t="n">
        <v>7785</v>
      </c>
      <c r="B7786" s="6" t="n">
        <v>0.03477472</v>
      </c>
      <c r="C7786" s="6" t="n">
        <v>0.003360466</v>
      </c>
    </row>
    <row r="7787">
      <c r="A7787" s="7" t="n">
        <v>7786</v>
      </c>
      <c r="B7787" s="8" t="n">
        <v>0.03480476</v>
      </c>
      <c r="C7787" s="8" t="n">
        <v>0.003344364</v>
      </c>
    </row>
    <row r="7788">
      <c r="A7788" s="5" t="n">
        <v>7787</v>
      </c>
      <c r="B7788" s="6" t="n">
        <v>0.03483461</v>
      </c>
      <c r="C7788" s="6" t="n">
        <v>0.003327654</v>
      </c>
    </row>
    <row r="7789">
      <c r="A7789" s="7" t="n">
        <v>7788</v>
      </c>
      <c r="B7789" s="8" t="n">
        <v>0.03486427</v>
      </c>
      <c r="C7789" s="8" t="n">
        <v>0.003310339</v>
      </c>
    </row>
    <row r="7790">
      <c r="A7790" s="5" t="n">
        <v>7789</v>
      </c>
      <c r="B7790" s="6" t="n">
        <v>0.03489369</v>
      </c>
      <c r="C7790" s="6" t="n">
        <v>0.003292412</v>
      </c>
    </row>
    <row r="7791">
      <c r="A7791" s="7" t="n">
        <v>7790</v>
      </c>
      <c r="B7791" s="8" t="n">
        <v>0.03492286</v>
      </c>
      <c r="C7791" s="8" t="n">
        <v>0.003273817</v>
      </c>
    </row>
    <row r="7792">
      <c r="A7792" s="5" t="n">
        <v>7791</v>
      </c>
      <c r="B7792" s="6" t="n">
        <v>0.03495174</v>
      </c>
      <c r="C7792" s="6" t="n">
        <v>0.00325452</v>
      </c>
    </row>
    <row r="7793">
      <c r="A7793" s="7" t="n">
        <v>7792</v>
      </c>
      <c r="B7793" s="8" t="n">
        <v>0.03498033</v>
      </c>
      <c r="C7793" s="8" t="n">
        <v>0.00323452</v>
      </c>
    </row>
    <row r="7794">
      <c r="A7794" s="5" t="n">
        <v>7793</v>
      </c>
      <c r="B7794" s="6" t="n">
        <v>0.0350086</v>
      </c>
      <c r="C7794" s="6" t="n">
        <v>0.003213835</v>
      </c>
    </row>
    <row r="7795">
      <c r="A7795" s="7" t="n">
        <v>7794</v>
      </c>
      <c r="B7795" s="8" t="n">
        <v>0.03503652</v>
      </c>
      <c r="C7795" s="8" t="n">
        <v>0.003192471</v>
      </c>
    </row>
    <row r="7796">
      <c r="A7796" s="5" t="n">
        <v>7795</v>
      </c>
      <c r="B7796" s="6" t="n">
        <v>0.03506412</v>
      </c>
      <c r="C7796" s="6" t="n">
        <v>0.003170433</v>
      </c>
    </row>
    <row r="7797">
      <c r="A7797" s="7" t="n">
        <v>7796</v>
      </c>
      <c r="B7797" s="8" t="n">
        <v>0.03509134</v>
      </c>
      <c r="C7797" s="8" t="n">
        <v>0.003147732</v>
      </c>
    </row>
    <row r="7798">
      <c r="A7798" s="5" t="n">
        <v>7797</v>
      </c>
      <c r="B7798" s="6" t="n">
        <v>0.03511817</v>
      </c>
      <c r="C7798" s="6" t="n">
        <v>0.003124391</v>
      </c>
    </row>
    <row r="7799">
      <c r="A7799" s="7" t="n">
        <v>7798</v>
      </c>
      <c r="B7799" s="8" t="n">
        <v>0.03514458</v>
      </c>
      <c r="C7799" s="8" t="n">
        <v>0.00310044</v>
      </c>
    </row>
    <row r="7800">
      <c r="A7800" s="5" t="n">
        <v>7799</v>
      </c>
      <c r="B7800" s="6" t="n">
        <v>0.03517056</v>
      </c>
      <c r="C7800" s="6" t="n">
        <v>0.003075898</v>
      </c>
    </row>
    <row r="7801">
      <c r="A7801" s="7" t="n">
        <v>7800</v>
      </c>
      <c r="B7801" s="8" t="n">
        <v>0.03519607</v>
      </c>
      <c r="C7801" s="8" t="n">
        <v>0.003050772</v>
      </c>
    </row>
    <row r="7802">
      <c r="A7802" s="5" t="n">
        <v>7801</v>
      </c>
      <c r="B7802" s="6" t="n">
        <v>0.03522113</v>
      </c>
      <c r="C7802" s="6" t="n">
        <v>0.003025059</v>
      </c>
    </row>
    <row r="7803">
      <c r="A7803" s="7" t="n">
        <v>7802</v>
      </c>
      <c r="B7803" s="8" t="n">
        <v>0.03524573</v>
      </c>
      <c r="C7803" s="8" t="n">
        <v>0.002998755</v>
      </c>
    </row>
    <row r="7804">
      <c r="A7804" s="5" t="n">
        <v>7803</v>
      </c>
      <c r="B7804" s="6" t="n">
        <v>0.03526984</v>
      </c>
      <c r="C7804" s="6" t="n">
        <v>0.002971881</v>
      </c>
    </row>
    <row r="7805">
      <c r="A7805" s="7" t="n">
        <v>7804</v>
      </c>
      <c r="B7805" s="8" t="n">
        <v>0.03529343</v>
      </c>
      <c r="C7805" s="8" t="n">
        <v>0.002944444</v>
      </c>
    </row>
    <row r="7806">
      <c r="A7806" s="5" t="n">
        <v>7805</v>
      </c>
      <c r="B7806" s="6" t="n">
        <v>0.03531649</v>
      </c>
      <c r="C7806" s="6" t="n">
        <v>0.002916444</v>
      </c>
    </row>
    <row r="7807">
      <c r="A7807" s="7" t="n">
        <v>7806</v>
      </c>
      <c r="B7807" s="8" t="n">
        <v>0.035339</v>
      </c>
      <c r="C7807" s="8" t="n">
        <v>0.002887883</v>
      </c>
    </row>
    <row r="7808">
      <c r="A7808" s="5" t="n">
        <v>7807</v>
      </c>
      <c r="B7808" s="6" t="n">
        <v>0.03536096</v>
      </c>
      <c r="C7808" s="6" t="n">
        <v>0.002858759</v>
      </c>
    </row>
    <row r="7809">
      <c r="A7809" s="7" t="n">
        <v>7808</v>
      </c>
      <c r="B7809" s="8" t="n">
        <v>0.03538234</v>
      </c>
      <c r="C7809" s="8" t="n">
        <v>0.00282906</v>
      </c>
    </row>
    <row r="7810">
      <c r="A7810" s="5" t="n">
        <v>7809</v>
      </c>
      <c r="B7810" s="6" t="n">
        <v>0.03540316</v>
      </c>
      <c r="C7810" s="6" t="n">
        <v>0.002798775</v>
      </c>
    </row>
    <row r="7811">
      <c r="A7811" s="7" t="n">
        <v>7810</v>
      </c>
      <c r="B7811" s="8" t="n">
        <v>0.03542341</v>
      </c>
      <c r="C7811" s="8" t="n">
        <v>0.002767899</v>
      </c>
    </row>
    <row r="7812">
      <c r="A7812" s="5" t="n">
        <v>7811</v>
      </c>
      <c r="B7812" s="6" t="n">
        <v>0.03544304</v>
      </c>
      <c r="C7812" s="6" t="n">
        <v>0.002736428</v>
      </c>
    </row>
    <row r="7813">
      <c r="A7813" s="7" t="n">
        <v>7812</v>
      </c>
      <c r="B7813" s="8" t="n">
        <v>0.03546204</v>
      </c>
      <c r="C7813" s="8" t="n">
        <v>0.002704367</v>
      </c>
    </row>
    <row r="7814">
      <c r="A7814" s="5" t="n">
        <v>7813</v>
      </c>
      <c r="B7814" s="6" t="n">
        <v>0.03548042</v>
      </c>
      <c r="C7814" s="6" t="n">
        <v>0.00267172</v>
      </c>
    </row>
    <row r="7815">
      <c r="A7815" s="7" t="n">
        <v>7814</v>
      </c>
      <c r="B7815" s="8" t="n">
        <v>0.03549816</v>
      </c>
      <c r="C7815" s="8" t="n">
        <v>0.002638493</v>
      </c>
    </row>
    <row r="7816">
      <c r="A7816" s="5" t="n">
        <v>7815</v>
      </c>
      <c r="B7816" s="6" t="n">
        <v>0.03551523</v>
      </c>
      <c r="C7816" s="6" t="n">
        <v>0.002604636</v>
      </c>
    </row>
    <row r="7817">
      <c r="A7817" s="7" t="n">
        <v>7816</v>
      </c>
      <c r="B7817" s="8" t="n">
        <v>0.03553167</v>
      </c>
      <c r="C7817" s="8" t="n">
        <v>0.002570096</v>
      </c>
    </row>
    <row r="7818">
      <c r="A7818" s="5" t="n">
        <v>7817</v>
      </c>
      <c r="B7818" s="6" t="n">
        <v>0.03554745</v>
      </c>
      <c r="C7818" s="6" t="n">
        <v>0.002534846</v>
      </c>
    </row>
    <row r="7819">
      <c r="A7819" s="7" t="n">
        <v>7818</v>
      </c>
      <c r="B7819" s="8" t="n">
        <v>0.03556257</v>
      </c>
      <c r="C7819" s="8" t="n">
        <v>0.002498909</v>
      </c>
    </row>
    <row r="7820">
      <c r="A7820" s="5" t="n">
        <v>7819</v>
      </c>
      <c r="B7820" s="6" t="n">
        <v>0.035577</v>
      </c>
      <c r="C7820" s="6" t="n">
        <v>0.002462329</v>
      </c>
    </row>
    <row r="7821">
      <c r="A7821" s="7" t="n">
        <v>7820</v>
      </c>
      <c r="B7821" s="8" t="n">
        <v>0.03559074</v>
      </c>
      <c r="C7821" s="8" t="n">
        <v>0.002425154</v>
      </c>
    </row>
    <row r="7822">
      <c r="A7822" s="5" t="n">
        <v>7821</v>
      </c>
      <c r="B7822" s="6" t="n">
        <v>0.03560378</v>
      </c>
      <c r="C7822" s="6" t="n">
        <v>0.002387411</v>
      </c>
    </row>
    <row r="7823">
      <c r="A7823" s="7" t="n">
        <v>7822</v>
      </c>
      <c r="B7823" s="8" t="n">
        <v>0.03561612</v>
      </c>
      <c r="C7823" s="8" t="n">
        <v>0.002349129</v>
      </c>
    </row>
    <row r="7824">
      <c r="A7824" s="5" t="n">
        <v>7823</v>
      </c>
      <c r="B7824" s="6" t="n">
        <v>0.03562773</v>
      </c>
      <c r="C7824" s="6" t="n">
        <v>0.002310327</v>
      </c>
    </row>
    <row r="7825">
      <c r="A7825" s="7" t="n">
        <v>7824</v>
      </c>
      <c r="B7825" s="8" t="n">
        <v>0.03563864</v>
      </c>
      <c r="C7825" s="8" t="n">
        <v>0.00227102</v>
      </c>
    </row>
    <row r="7826">
      <c r="A7826" s="5" t="n">
        <v>7825</v>
      </c>
      <c r="B7826" s="6" t="n">
        <v>0.03564883</v>
      </c>
      <c r="C7826" s="6" t="n">
        <v>0.002231181</v>
      </c>
    </row>
    <row r="7827">
      <c r="A7827" s="7" t="n">
        <v>7826</v>
      </c>
      <c r="B7827" s="8" t="n">
        <v>0.03565833</v>
      </c>
      <c r="C7827" s="8" t="n">
        <v>0.002190803</v>
      </c>
    </row>
    <row r="7828">
      <c r="A7828" s="5" t="n">
        <v>7827</v>
      </c>
      <c r="B7828" s="6" t="n">
        <v>0.03566712</v>
      </c>
      <c r="C7828" s="6" t="n">
        <v>0.002149885</v>
      </c>
    </row>
    <row r="7829">
      <c r="A7829" s="7" t="n">
        <v>7828</v>
      </c>
      <c r="B7829" s="8" t="n">
        <v>0.03567516</v>
      </c>
      <c r="C7829" s="8" t="n">
        <v>0.002131803</v>
      </c>
    </row>
    <row r="7830">
      <c r="A7830" s="5" t="n">
        <v>7829</v>
      </c>
      <c r="B7830" s="6" t="n">
        <v>0.03568246</v>
      </c>
      <c r="C7830" s="6" t="n">
        <v>0.002152366</v>
      </c>
    </row>
    <row r="7831">
      <c r="A7831" s="7" t="n">
        <v>7830</v>
      </c>
      <c r="B7831" s="8" t="n">
        <v>0.03568904</v>
      </c>
      <c r="C7831" s="8" t="n">
        <v>0.002170166</v>
      </c>
    </row>
    <row r="7832">
      <c r="A7832" s="5" t="n">
        <v>7831</v>
      </c>
      <c r="B7832" s="6" t="n">
        <v>0.03569487</v>
      </c>
      <c r="C7832" s="6" t="n">
        <v>0.002185024</v>
      </c>
    </row>
    <row r="7833">
      <c r="A7833" s="7" t="n">
        <v>7832</v>
      </c>
      <c r="B7833" s="8" t="n">
        <v>0.03569995</v>
      </c>
      <c r="C7833" s="8" t="n">
        <v>0.002196795</v>
      </c>
    </row>
    <row r="7834">
      <c r="A7834" s="5" t="n">
        <v>7833</v>
      </c>
      <c r="B7834" s="6" t="n">
        <v>0.03570433</v>
      </c>
      <c r="C7834" s="6" t="n">
        <v>0.002205275</v>
      </c>
    </row>
    <row r="7835">
      <c r="A7835" s="7" t="n">
        <v>7834</v>
      </c>
      <c r="B7835" s="8" t="n">
        <v>0.03570799</v>
      </c>
      <c r="C7835" s="8" t="n">
        <v>0.00221027</v>
      </c>
    </row>
    <row r="7836">
      <c r="A7836" s="5" t="n">
        <v>7835</v>
      </c>
      <c r="B7836" s="6" t="n">
        <v>0.03571088</v>
      </c>
      <c r="C7836" s="6" t="n">
        <v>0.002224905</v>
      </c>
    </row>
    <row r="7837">
      <c r="A7837" s="7" t="n">
        <v>7836</v>
      </c>
      <c r="B7837" s="8" t="n">
        <v>0.03571307</v>
      </c>
      <c r="C7837" s="8" t="n">
        <v>0.002246187</v>
      </c>
    </row>
    <row r="7838">
      <c r="A7838" s="5" t="n">
        <v>7837</v>
      </c>
      <c r="B7838" s="6" t="n">
        <v>0.03571451</v>
      </c>
      <c r="C7838" s="6" t="n">
        <v>0.002263792</v>
      </c>
    </row>
    <row r="7839">
      <c r="A7839" s="7" t="n">
        <v>7838</v>
      </c>
      <c r="B7839" s="8" t="n">
        <v>0.03571522</v>
      </c>
      <c r="C7839" s="8" t="n">
        <v>0.002278019</v>
      </c>
    </row>
    <row r="7840">
      <c r="A7840" s="5" t="n">
        <v>7839</v>
      </c>
      <c r="B7840" s="6" t="n">
        <v>0.0357152</v>
      </c>
      <c r="C7840" s="6" t="n">
        <v>0.00228891</v>
      </c>
    </row>
    <row r="7841">
      <c r="A7841" s="7" t="n">
        <v>7840</v>
      </c>
      <c r="B7841" s="8" t="n">
        <v>0.03571447</v>
      </c>
      <c r="C7841" s="8" t="n">
        <v>0.002296292</v>
      </c>
    </row>
    <row r="7842">
      <c r="A7842" s="5" t="n">
        <v>7841</v>
      </c>
      <c r="B7842" s="6" t="n">
        <v>0.035713</v>
      </c>
      <c r="C7842" s="6" t="n">
        <v>0.002299868</v>
      </c>
    </row>
    <row r="7843">
      <c r="A7843" s="7" t="n">
        <v>7842</v>
      </c>
      <c r="B7843" s="8" t="n">
        <v>0.03571081</v>
      </c>
      <c r="C7843" s="8" t="n">
        <v>0.002296047</v>
      </c>
    </row>
    <row r="7844">
      <c r="A7844" s="5" t="n">
        <v>7843</v>
      </c>
      <c r="B7844" s="6" t="n">
        <v>0.03570794</v>
      </c>
      <c r="C7844" s="6" t="n">
        <v>0.002285538</v>
      </c>
    </row>
    <row r="7845">
      <c r="A7845" s="7" t="n">
        <v>7844</v>
      </c>
      <c r="B7845" s="8" t="n">
        <v>0.03570434</v>
      </c>
      <c r="C7845" s="8" t="n">
        <v>0.00229444</v>
      </c>
    </row>
    <row r="7846">
      <c r="A7846" s="5" t="n">
        <v>7845</v>
      </c>
      <c r="B7846" s="6" t="n">
        <v>0.03570006</v>
      </c>
      <c r="C7846" s="6" t="n">
        <v>0.002304531</v>
      </c>
    </row>
    <row r="7847">
      <c r="A7847" s="7" t="n">
        <v>7846</v>
      </c>
      <c r="B7847" s="8" t="n">
        <v>0.03569507</v>
      </c>
      <c r="C7847" s="8" t="n">
        <v>0.002311295</v>
      </c>
    </row>
    <row r="7848">
      <c r="A7848" s="5" t="n">
        <v>7847</v>
      </c>
      <c r="B7848" s="6" t="n">
        <v>0.03568939</v>
      </c>
      <c r="C7848" s="6" t="n">
        <v>0.002321013</v>
      </c>
    </row>
    <row r="7849">
      <c r="A7849" s="7" t="n">
        <v>7848</v>
      </c>
      <c r="B7849" s="8" t="n">
        <v>0.03568303</v>
      </c>
      <c r="C7849" s="8" t="n">
        <v>0.002329793</v>
      </c>
    </row>
    <row r="7850">
      <c r="A7850" s="5" t="n">
        <v>7849</v>
      </c>
      <c r="B7850" s="6" t="n">
        <v>0.035676</v>
      </c>
      <c r="C7850" s="6" t="n">
        <v>0.002333167</v>
      </c>
    </row>
    <row r="7851">
      <c r="A7851" s="7" t="n">
        <v>7850</v>
      </c>
      <c r="B7851" s="8" t="n">
        <v>0.03566831</v>
      </c>
      <c r="C7851" s="8" t="n">
        <v>0.00233011</v>
      </c>
    </row>
    <row r="7852">
      <c r="A7852" s="5" t="n">
        <v>7851</v>
      </c>
      <c r="B7852" s="6" t="n">
        <v>0.03565995</v>
      </c>
      <c r="C7852" s="6" t="n">
        <v>0.00233625</v>
      </c>
    </row>
    <row r="7853">
      <c r="A7853" s="7" t="n">
        <v>7852</v>
      </c>
      <c r="B7853" s="8" t="n">
        <v>0.03565095</v>
      </c>
      <c r="C7853" s="8" t="n">
        <v>0.002346563</v>
      </c>
    </row>
    <row r="7854">
      <c r="A7854" s="5" t="n">
        <v>7853</v>
      </c>
      <c r="B7854" s="6" t="n">
        <v>0.03564129</v>
      </c>
      <c r="C7854" s="6" t="n">
        <v>0.002352005</v>
      </c>
    </row>
    <row r="7855">
      <c r="A7855" s="7" t="n">
        <v>7854</v>
      </c>
      <c r="B7855" s="8" t="n">
        <v>0.03563097</v>
      </c>
      <c r="C7855" s="8" t="n">
        <v>0.002352961</v>
      </c>
    </row>
    <row r="7856">
      <c r="A7856" s="5" t="n">
        <v>7855</v>
      </c>
      <c r="B7856" s="6" t="n">
        <v>0.03562005</v>
      </c>
      <c r="C7856" s="6" t="n">
        <v>0.002349644</v>
      </c>
    </row>
    <row r="7857">
      <c r="A7857" s="7" t="n">
        <v>7856</v>
      </c>
      <c r="B7857" s="8" t="n">
        <v>0.0356085</v>
      </c>
      <c r="C7857" s="8" t="n">
        <v>0.002342158</v>
      </c>
    </row>
    <row r="7858">
      <c r="A7858" s="5" t="n">
        <v>7857</v>
      </c>
      <c r="B7858" s="6" t="n">
        <v>0.03559634</v>
      </c>
      <c r="C7858" s="6" t="n">
        <v>0.002330558</v>
      </c>
    </row>
    <row r="7859">
      <c r="A7859" s="7" t="n">
        <v>7858</v>
      </c>
      <c r="B7859" s="8" t="n">
        <v>0.03558359</v>
      </c>
      <c r="C7859" s="8" t="n">
        <v>0.002314875</v>
      </c>
    </row>
    <row r="7860">
      <c r="A7860" s="5" t="n">
        <v>7859</v>
      </c>
      <c r="B7860" s="6" t="n">
        <v>0.03557025</v>
      </c>
      <c r="C7860" s="6" t="n">
        <v>0.002318875</v>
      </c>
    </row>
    <row r="7861">
      <c r="A7861" s="7" t="n">
        <v>7860</v>
      </c>
      <c r="B7861" s="8" t="n">
        <v>0.03555633</v>
      </c>
      <c r="C7861" s="8" t="n">
        <v>0.002320796</v>
      </c>
    </row>
    <row r="7862">
      <c r="A7862" s="5" t="n">
        <v>7861</v>
      </c>
      <c r="B7862" s="6" t="n">
        <v>0.03554185</v>
      </c>
      <c r="C7862" s="6" t="n">
        <v>0.002318594</v>
      </c>
    </row>
    <row r="7863">
      <c r="A7863" s="7" t="n">
        <v>7862</v>
      </c>
      <c r="B7863" s="8" t="n">
        <v>0.03552685</v>
      </c>
      <c r="C7863" s="8" t="n">
        <v>0.002312245</v>
      </c>
    </row>
    <row r="7864">
      <c r="A7864" s="5" t="n">
        <v>7863</v>
      </c>
      <c r="B7864" s="6" t="n">
        <v>0.03551129</v>
      </c>
      <c r="C7864" s="6" t="n">
        <v>0.002301747</v>
      </c>
    </row>
    <row r="7865">
      <c r="A7865" s="7" t="n">
        <v>7864</v>
      </c>
      <c r="B7865" s="8" t="n">
        <v>0.03549523</v>
      </c>
      <c r="C7865" s="8" t="n">
        <v>0.00228711</v>
      </c>
    </row>
    <row r="7866">
      <c r="A7866" s="5" t="n">
        <v>7865</v>
      </c>
      <c r="B7866" s="6" t="n">
        <v>0.03547868</v>
      </c>
      <c r="C7866" s="6" t="n">
        <v>0.002268364</v>
      </c>
    </row>
    <row r="7867">
      <c r="A7867" s="7" t="n">
        <v>7866</v>
      </c>
      <c r="B7867" s="8" t="n">
        <v>0.03546164</v>
      </c>
      <c r="C7867" s="8" t="n">
        <v>0.002257985</v>
      </c>
    </row>
    <row r="7868">
      <c r="A7868" s="5" t="n">
        <v>7867</v>
      </c>
      <c r="B7868" s="6" t="n">
        <v>0.03544413</v>
      </c>
      <c r="C7868" s="6" t="n">
        <v>0.002256925</v>
      </c>
    </row>
    <row r="7869">
      <c r="A7869" s="7" t="n">
        <v>7868</v>
      </c>
      <c r="B7869" s="8" t="n">
        <v>0.0354262</v>
      </c>
      <c r="C7869" s="8" t="n">
        <v>0.002251695</v>
      </c>
    </row>
    <row r="7870">
      <c r="A7870" s="5" t="n">
        <v>7869</v>
      </c>
      <c r="B7870" s="6" t="n">
        <v>0.03540782</v>
      </c>
      <c r="C7870" s="6" t="n">
        <v>0.002242286</v>
      </c>
    </row>
    <row r="7871">
      <c r="A7871" s="7" t="n">
        <v>7870</v>
      </c>
      <c r="B7871" s="8" t="n">
        <v>0.03538903</v>
      </c>
      <c r="C7871" s="8" t="n">
        <v>0.002228704</v>
      </c>
    </row>
    <row r="7872">
      <c r="A7872" s="5" t="n">
        <v>7871</v>
      </c>
      <c r="B7872" s="6" t="n">
        <v>0.03536986</v>
      </c>
      <c r="C7872" s="6" t="n">
        <v>0.002210975</v>
      </c>
    </row>
    <row r="7873">
      <c r="A7873" s="7" t="n">
        <v>7872</v>
      </c>
      <c r="B7873" s="8" t="n">
        <v>0.03535032</v>
      </c>
      <c r="C7873" s="8" t="n">
        <v>0.002189137</v>
      </c>
    </row>
    <row r="7874">
      <c r="A7874" s="5" t="n">
        <v>7873</v>
      </c>
      <c r="B7874" s="6" t="n">
        <v>0.03533043</v>
      </c>
      <c r="C7874" s="6" t="n">
        <v>0.002168077</v>
      </c>
    </row>
    <row r="7875">
      <c r="A7875" s="7" t="n">
        <v>7874</v>
      </c>
      <c r="B7875" s="8" t="n">
        <v>0.03531022</v>
      </c>
      <c r="C7875" s="8" t="n">
        <v>0.002163701</v>
      </c>
    </row>
    <row r="7876">
      <c r="A7876" s="5" t="n">
        <v>7875</v>
      </c>
      <c r="B7876" s="6" t="n">
        <v>0.03528966</v>
      </c>
      <c r="C7876" s="6" t="n">
        <v>0.002155142</v>
      </c>
    </row>
    <row r="7877">
      <c r="A7877" s="7" t="n">
        <v>7876</v>
      </c>
      <c r="B7877" s="8" t="n">
        <v>0.03526883</v>
      </c>
      <c r="C7877" s="8" t="n">
        <v>0.002142405</v>
      </c>
    </row>
    <row r="7878">
      <c r="A7878" s="5" t="n">
        <v>7877</v>
      </c>
      <c r="B7878" s="6" t="n">
        <v>0.03524773</v>
      </c>
      <c r="C7878" s="6" t="n">
        <v>0.00212551</v>
      </c>
    </row>
    <row r="7879">
      <c r="A7879" s="7" t="n">
        <v>7878</v>
      </c>
      <c r="B7879" s="8" t="n">
        <v>0.03522637</v>
      </c>
      <c r="C7879" s="8" t="n">
        <v>0.002104494</v>
      </c>
    </row>
    <row r="7880">
      <c r="A7880" s="5" t="n">
        <v>7879</v>
      </c>
      <c r="B7880" s="6" t="n">
        <v>0.03520479</v>
      </c>
      <c r="C7880" s="6" t="n">
        <v>0.002079412</v>
      </c>
    </row>
    <row r="7881">
      <c r="A7881" s="7" t="n">
        <v>7880</v>
      </c>
      <c r="B7881" s="8" t="n">
        <v>0.03518299</v>
      </c>
      <c r="C7881" s="8" t="n">
        <v>0.002051753</v>
      </c>
    </row>
    <row r="7882">
      <c r="A7882" s="5" t="n">
        <v>7881</v>
      </c>
      <c r="B7882" s="6" t="n">
        <v>0.03516099</v>
      </c>
      <c r="C7882" s="6" t="n">
        <v>0.002043692</v>
      </c>
    </row>
    <row r="7883">
      <c r="A7883" s="7" t="n">
        <v>7882</v>
      </c>
      <c r="B7883" s="8" t="n">
        <v>0.03513882</v>
      </c>
      <c r="C7883" s="8" t="n">
        <v>0.002031486</v>
      </c>
    </row>
    <row r="7884">
      <c r="A7884" s="5" t="n">
        <v>7883</v>
      </c>
      <c r="B7884" s="6" t="n">
        <v>0.03511651</v>
      </c>
      <c r="C7884" s="6" t="n">
        <v>0.002015155</v>
      </c>
    </row>
    <row r="7885">
      <c r="A7885" s="7" t="n">
        <v>7884</v>
      </c>
      <c r="B7885" s="8" t="n">
        <v>0.03509405</v>
      </c>
      <c r="C7885" s="8" t="n">
        <v>0.001994738</v>
      </c>
    </row>
    <row r="7886">
      <c r="A7886" s="5" t="n">
        <v>7885</v>
      </c>
      <c r="B7886" s="6" t="n">
        <v>0.03507151</v>
      </c>
      <c r="C7886" s="6" t="n">
        <v>0.001970289</v>
      </c>
    </row>
    <row r="7887">
      <c r="A7887" s="7" t="n">
        <v>7886</v>
      </c>
      <c r="B7887" s="8" t="n">
        <v>0.03504886</v>
      </c>
      <c r="C7887" s="8" t="n">
        <v>0.00194188</v>
      </c>
    </row>
    <row r="7888">
      <c r="A7888" s="5" t="n">
        <v>7887</v>
      </c>
      <c r="B7888" s="6" t="n">
        <v>0.03502612</v>
      </c>
      <c r="C7888" s="6" t="n">
        <v>0.001910992</v>
      </c>
    </row>
    <row r="7889">
      <c r="A7889" s="7" t="n">
        <v>7888</v>
      </c>
      <c r="B7889" s="8" t="n">
        <v>0.03500335</v>
      </c>
      <c r="C7889" s="8" t="n">
        <v>0.001899009</v>
      </c>
    </row>
    <row r="7890">
      <c r="A7890" s="5" t="n">
        <v>7889</v>
      </c>
      <c r="B7890" s="6" t="n">
        <v>0.03498056</v>
      </c>
      <c r="C7890" s="6" t="n">
        <v>0.001882986</v>
      </c>
    </row>
    <row r="7891">
      <c r="A7891" s="7" t="n">
        <v>7890</v>
      </c>
      <c r="B7891" s="8" t="n">
        <v>0.03495775</v>
      </c>
      <c r="C7891" s="8" t="n">
        <v>0.001862963</v>
      </c>
    </row>
    <row r="7892">
      <c r="A7892" s="5" t="n">
        <v>7891</v>
      </c>
      <c r="B7892" s="6" t="n">
        <v>0.03493496</v>
      </c>
      <c r="C7892" s="6" t="n">
        <v>0.001838997</v>
      </c>
    </row>
    <row r="7893">
      <c r="A7893" s="7" t="n">
        <v>7892</v>
      </c>
      <c r="B7893" s="8" t="n">
        <v>0.0349122</v>
      </c>
      <c r="C7893" s="8" t="n">
        <v>0.00181116</v>
      </c>
    </row>
    <row r="7894">
      <c r="A7894" s="5" t="n">
        <v>7893</v>
      </c>
      <c r="B7894" s="6" t="n">
        <v>0.03488947</v>
      </c>
      <c r="C7894" s="6" t="n">
        <v>0.00177954</v>
      </c>
    </row>
    <row r="7895">
      <c r="A7895" s="7" t="n">
        <v>7894</v>
      </c>
      <c r="B7895" s="8" t="n">
        <v>0.03486685</v>
      </c>
      <c r="C7895" s="8" t="n">
        <v>0.001749028</v>
      </c>
    </row>
    <row r="7896">
      <c r="A7896" s="5" t="n">
        <v>7895</v>
      </c>
      <c r="B7896" s="6" t="n">
        <v>0.03484434</v>
      </c>
      <c r="C7896" s="6" t="n">
        <v>0.001733111</v>
      </c>
    </row>
    <row r="7897">
      <c r="A7897" s="7" t="n">
        <v>7896</v>
      </c>
      <c r="B7897" s="8" t="n">
        <v>0.03482195</v>
      </c>
      <c r="C7897" s="8" t="n">
        <v>0.001713332</v>
      </c>
    </row>
    <row r="7898">
      <c r="A7898" s="5" t="n">
        <v>7897</v>
      </c>
      <c r="B7898" s="6" t="n">
        <v>0.03479971</v>
      </c>
      <c r="C7898" s="6" t="n">
        <v>0.001689752</v>
      </c>
    </row>
    <row r="7899">
      <c r="A7899" s="7" t="n">
        <v>7898</v>
      </c>
      <c r="B7899" s="8" t="n">
        <v>0.03477763</v>
      </c>
      <c r="C7899" s="8" t="n">
        <v>0.001662447</v>
      </c>
    </row>
    <row r="7900">
      <c r="A7900" s="5" t="n">
        <v>7899</v>
      </c>
      <c r="B7900" s="6" t="n">
        <v>0.03475575</v>
      </c>
      <c r="C7900" s="6" t="n">
        <v>0.001631506</v>
      </c>
    </row>
    <row r="7901">
      <c r="A7901" s="7" t="n">
        <v>7900</v>
      </c>
      <c r="B7901" s="8" t="n">
        <v>0.0347341</v>
      </c>
      <c r="C7901" s="8" t="n">
        <v>0.001597034</v>
      </c>
    </row>
    <row r="7902">
      <c r="A7902" s="5" t="n">
        <v>7901</v>
      </c>
      <c r="B7902" s="6" t="n">
        <v>0.03471269</v>
      </c>
      <c r="C7902" s="6" t="n">
        <v>0.001628983</v>
      </c>
    </row>
    <row r="7903">
      <c r="A7903" s="7" t="n">
        <v>7902</v>
      </c>
      <c r="B7903" s="8" t="n">
        <v>0.03469153</v>
      </c>
      <c r="C7903" s="8" t="n">
        <v>0.001679554</v>
      </c>
    </row>
    <row r="7904">
      <c r="A7904" s="5" t="n">
        <v>7903</v>
      </c>
      <c r="B7904" s="6" t="n">
        <v>0.03467066</v>
      </c>
      <c r="C7904" s="6" t="n">
        <v>0.001729835</v>
      </c>
    </row>
    <row r="7905">
      <c r="A7905" s="7" t="n">
        <v>7904</v>
      </c>
      <c r="B7905" s="8" t="n">
        <v>0.03465008</v>
      </c>
      <c r="C7905" s="8" t="n">
        <v>0.001779759</v>
      </c>
    </row>
    <row r="7906">
      <c r="A7906" s="5" t="n">
        <v>7905</v>
      </c>
      <c r="B7906" s="6" t="n">
        <v>0.03462982</v>
      </c>
      <c r="C7906" s="6" t="n">
        <v>0.001829283</v>
      </c>
    </row>
    <row r="7907">
      <c r="A7907" s="7" t="n">
        <v>7906</v>
      </c>
      <c r="B7907" s="8" t="n">
        <v>0.03460994</v>
      </c>
      <c r="C7907" s="8" t="n">
        <v>0.001878385</v>
      </c>
    </row>
    <row r="7908">
      <c r="A7908" s="5" t="n">
        <v>7907</v>
      </c>
      <c r="B7908" s="6" t="n">
        <v>0.03459041</v>
      </c>
      <c r="C7908" s="6" t="n">
        <v>0.001927058</v>
      </c>
    </row>
    <row r="7909">
      <c r="A7909" s="7" t="n">
        <v>7908</v>
      </c>
      <c r="B7909" s="8" t="n">
        <v>0.03457127</v>
      </c>
      <c r="C7909" s="8" t="n">
        <v>0.001975291</v>
      </c>
    </row>
    <row r="7910">
      <c r="A7910" s="5" t="n">
        <v>7909</v>
      </c>
      <c r="B7910" s="6" t="n">
        <v>0.03455254</v>
      </c>
      <c r="C7910" s="6" t="n">
        <v>0.002023047</v>
      </c>
    </row>
    <row r="7911">
      <c r="A7911" s="7" t="n">
        <v>7910</v>
      </c>
      <c r="B7911" s="8" t="n">
        <v>0.03453424</v>
      </c>
      <c r="C7911" s="8" t="n">
        <v>0.002070337</v>
      </c>
    </row>
    <row r="7912">
      <c r="A7912" s="5" t="n">
        <v>7911</v>
      </c>
      <c r="B7912" s="6" t="n">
        <v>0.03451639</v>
      </c>
      <c r="C7912" s="6" t="n">
        <v>0.0021172</v>
      </c>
    </row>
    <row r="7913">
      <c r="A7913" s="7" t="n">
        <v>7912</v>
      </c>
      <c r="B7913" s="8" t="n">
        <v>0.03449903</v>
      </c>
      <c r="C7913" s="8" t="n">
        <v>0.002163713</v>
      </c>
    </row>
    <row r="7914">
      <c r="A7914" s="5" t="n">
        <v>7913</v>
      </c>
      <c r="B7914" s="6" t="n">
        <v>0.03448215</v>
      </c>
      <c r="C7914" s="6" t="n">
        <v>0.002209936</v>
      </c>
    </row>
    <row r="7915">
      <c r="A7915" s="7" t="n">
        <v>7914</v>
      </c>
      <c r="B7915" s="8" t="n">
        <v>0.03446578</v>
      </c>
      <c r="C7915" s="8" t="n">
        <v>0.002255928</v>
      </c>
    </row>
    <row r="7916">
      <c r="A7916" s="5" t="n">
        <v>7915</v>
      </c>
      <c r="B7916" s="6" t="n">
        <v>0.03444993</v>
      </c>
      <c r="C7916" s="6" t="n">
        <v>0.002301718</v>
      </c>
    </row>
    <row r="7917">
      <c r="A7917" s="7" t="n">
        <v>7916</v>
      </c>
      <c r="B7917" s="8" t="n">
        <v>0.03443462</v>
      </c>
      <c r="C7917" s="8" t="n">
        <v>0.002347295</v>
      </c>
    </row>
    <row r="7918">
      <c r="A7918" s="5" t="n">
        <v>7917</v>
      </c>
      <c r="B7918" s="6" t="n">
        <v>0.03441989</v>
      </c>
      <c r="C7918" s="6" t="n">
        <v>0.002392633</v>
      </c>
    </row>
    <row r="7919">
      <c r="A7919" s="7" t="n">
        <v>7918</v>
      </c>
      <c r="B7919" s="8" t="n">
        <v>0.03440574</v>
      </c>
      <c r="C7919" s="8" t="n">
        <v>0.002437724</v>
      </c>
    </row>
    <row r="7920">
      <c r="A7920" s="5" t="n">
        <v>7919</v>
      </c>
      <c r="B7920" s="6" t="n">
        <v>0.03439219</v>
      </c>
      <c r="C7920" s="6" t="n">
        <v>0.002482556</v>
      </c>
    </row>
    <row r="7921">
      <c r="A7921" s="7" t="n">
        <v>7920</v>
      </c>
      <c r="B7921" s="8" t="n">
        <v>0.03437925</v>
      </c>
      <c r="C7921" s="8" t="n">
        <v>0.002527109</v>
      </c>
    </row>
    <row r="7922">
      <c r="A7922" s="5" t="n">
        <v>7921</v>
      </c>
      <c r="B7922" s="6" t="n">
        <v>0.03436694</v>
      </c>
      <c r="C7922" s="6" t="n">
        <v>0.002571341</v>
      </c>
    </row>
    <row r="7923">
      <c r="A7923" s="7" t="n">
        <v>7922</v>
      </c>
      <c r="B7923" s="8" t="n">
        <v>0.03435528</v>
      </c>
      <c r="C7923" s="8" t="n">
        <v>0.002615199</v>
      </c>
    </row>
    <row r="7924">
      <c r="A7924" s="5" t="n">
        <v>7923</v>
      </c>
      <c r="B7924" s="6" t="n">
        <v>0.03434431</v>
      </c>
      <c r="C7924" s="6" t="n">
        <v>0.002658677</v>
      </c>
    </row>
    <row r="7925">
      <c r="A7925" s="7" t="n">
        <v>7924</v>
      </c>
      <c r="B7925" s="8" t="n">
        <v>0.034334</v>
      </c>
      <c r="C7925" s="8" t="n">
        <v>0.002701773</v>
      </c>
    </row>
    <row r="7926">
      <c r="A7926" s="5" t="n">
        <v>7925</v>
      </c>
      <c r="B7926" s="6" t="n">
        <v>0.03432438</v>
      </c>
      <c r="C7926" s="6" t="n">
        <v>0.002744486</v>
      </c>
    </row>
    <row r="7927">
      <c r="A7927" s="7" t="n">
        <v>7926</v>
      </c>
      <c r="B7927" s="8" t="n">
        <v>0.03431546</v>
      </c>
      <c r="C7927" s="8" t="n">
        <v>0.002786804</v>
      </c>
    </row>
    <row r="7928">
      <c r="A7928" s="5" t="n">
        <v>7927</v>
      </c>
      <c r="B7928" s="6" t="n">
        <v>0.03430726</v>
      </c>
      <c r="C7928" s="6" t="n">
        <v>0.002828715</v>
      </c>
    </row>
    <row r="7929">
      <c r="A7929" s="7" t="n">
        <v>7928</v>
      </c>
      <c r="B7929" s="8" t="n">
        <v>0.03429979</v>
      </c>
      <c r="C7929" s="8" t="n">
        <v>0.002870194</v>
      </c>
    </row>
    <row r="7930">
      <c r="A7930" s="5" t="n">
        <v>7929</v>
      </c>
      <c r="B7930" s="6" t="n">
        <v>0.03429311</v>
      </c>
      <c r="C7930" s="6" t="n">
        <v>0.002911211</v>
      </c>
    </row>
    <row r="7931">
      <c r="A7931" s="7" t="n">
        <v>7930</v>
      </c>
      <c r="B7931" s="8" t="n">
        <v>0.03428714</v>
      </c>
      <c r="C7931" s="8" t="n">
        <v>0.002951739</v>
      </c>
    </row>
    <row r="7932">
      <c r="A7932" s="5" t="n">
        <v>7931</v>
      </c>
      <c r="B7932" s="6" t="n">
        <v>0.03428195</v>
      </c>
      <c r="C7932" s="6" t="n">
        <v>0.002991751</v>
      </c>
    </row>
    <row r="7933">
      <c r="A7933" s="7" t="n">
        <v>7932</v>
      </c>
      <c r="B7933" s="8" t="n">
        <v>0.03427754</v>
      </c>
      <c r="C7933" s="8" t="n">
        <v>0.003031205</v>
      </c>
    </row>
    <row r="7934">
      <c r="A7934" s="5" t="n">
        <v>7933</v>
      </c>
      <c r="B7934" s="6" t="n">
        <v>0.03427392</v>
      </c>
      <c r="C7934" s="6" t="n">
        <v>0.003070059</v>
      </c>
    </row>
    <row r="7935">
      <c r="A7935" s="7" t="n">
        <v>7934</v>
      </c>
      <c r="B7935" s="8" t="n">
        <v>0.03427111</v>
      </c>
      <c r="C7935" s="8" t="n">
        <v>0.003108281</v>
      </c>
    </row>
    <row r="7936">
      <c r="A7936" s="5" t="n">
        <v>7935</v>
      </c>
      <c r="B7936" s="6" t="n">
        <v>0.03426912</v>
      </c>
      <c r="C7936" s="6" t="n">
        <v>0.003145873</v>
      </c>
    </row>
    <row r="7937">
      <c r="A7937" s="7" t="n">
        <v>7936</v>
      </c>
      <c r="B7937" s="8" t="n">
        <v>0.03426792</v>
      </c>
      <c r="C7937" s="8" t="n">
        <v>0.003182823</v>
      </c>
    </row>
    <row r="7938">
      <c r="A7938" s="5" t="n">
        <v>7937</v>
      </c>
      <c r="B7938" s="6" t="n">
        <v>0.03426754</v>
      </c>
      <c r="C7938" s="6" t="n">
        <v>0.003219099</v>
      </c>
    </row>
    <row r="7939">
      <c r="A7939" s="7" t="n">
        <v>7938</v>
      </c>
      <c r="B7939" s="8" t="n">
        <v>0.034268</v>
      </c>
      <c r="C7939" s="8" t="n">
        <v>0.003254672</v>
      </c>
    </row>
    <row r="7940">
      <c r="A7940" s="5" t="n">
        <v>7939</v>
      </c>
      <c r="B7940" s="6" t="n">
        <v>0.03426928</v>
      </c>
      <c r="C7940" s="6" t="n">
        <v>0.003289495</v>
      </c>
    </row>
    <row r="7941">
      <c r="A7941" s="7" t="n">
        <v>7940</v>
      </c>
      <c r="B7941" s="8" t="n">
        <v>0.03427146</v>
      </c>
      <c r="C7941" s="8" t="n">
        <v>0.003323559</v>
      </c>
    </row>
    <row r="7942">
      <c r="A7942" s="5" t="n">
        <v>7941</v>
      </c>
      <c r="B7942" s="6" t="n">
        <v>0.03427445</v>
      </c>
      <c r="C7942" s="6" t="n">
        <v>0.003356878</v>
      </c>
    </row>
    <row r="7943">
      <c r="A7943" s="7" t="n">
        <v>7942</v>
      </c>
      <c r="B7943" s="8" t="n">
        <v>0.03427831</v>
      </c>
      <c r="C7943" s="8" t="n">
        <v>0.003389555</v>
      </c>
    </row>
    <row r="7944">
      <c r="A7944" s="5" t="n">
        <v>7943</v>
      </c>
      <c r="B7944" s="6" t="n">
        <v>0.03428303</v>
      </c>
      <c r="C7944" s="6" t="n">
        <v>0.003421617</v>
      </c>
    </row>
    <row r="7945">
      <c r="A7945" s="7" t="n">
        <v>7944</v>
      </c>
      <c r="B7945" s="8" t="n">
        <v>0.0342886</v>
      </c>
      <c r="C7945" s="8" t="n">
        <v>0.003453024</v>
      </c>
    </row>
    <row r="7946">
      <c r="A7946" s="5" t="n">
        <v>7945</v>
      </c>
      <c r="B7946" s="6" t="n">
        <v>0.03429504</v>
      </c>
      <c r="C7946" s="6" t="n">
        <v>0.003483725</v>
      </c>
    </row>
    <row r="7947">
      <c r="A7947" s="7" t="n">
        <v>7946</v>
      </c>
      <c r="B7947" s="8" t="n">
        <v>0.03430239</v>
      </c>
      <c r="C7947" s="8" t="n">
        <v>0.003513685</v>
      </c>
    </row>
    <row r="7948">
      <c r="A7948" s="5" t="n">
        <v>7947</v>
      </c>
      <c r="B7948" s="6" t="n">
        <v>0.03431059</v>
      </c>
      <c r="C7948" s="6" t="n">
        <v>0.003542884</v>
      </c>
    </row>
    <row r="7949">
      <c r="A7949" s="7" t="n">
        <v>7948</v>
      </c>
      <c r="B7949" s="8" t="n">
        <v>0.03431966</v>
      </c>
      <c r="C7949" s="8" t="n">
        <v>0.003571312</v>
      </c>
    </row>
    <row r="7950">
      <c r="A7950" s="5" t="n">
        <v>7949</v>
      </c>
      <c r="B7950" s="6" t="n">
        <v>0.03432962</v>
      </c>
      <c r="C7950" s="6" t="n">
        <v>0.003598964</v>
      </c>
    </row>
    <row r="7951">
      <c r="A7951" s="7" t="n">
        <v>7950</v>
      </c>
      <c r="B7951" s="8" t="n">
        <v>0.03434043</v>
      </c>
      <c r="C7951" s="8" t="n">
        <v>0.00362583</v>
      </c>
    </row>
    <row r="7952">
      <c r="A7952" s="5" t="n">
        <v>7951</v>
      </c>
      <c r="B7952" s="6" t="n">
        <v>0.03435214</v>
      </c>
      <c r="C7952" s="6" t="n">
        <v>0.003651898</v>
      </c>
    </row>
    <row r="7953">
      <c r="A7953" s="7" t="n">
        <v>7952</v>
      </c>
      <c r="B7953" s="8" t="n">
        <v>0.03436473</v>
      </c>
      <c r="C7953" s="8" t="n">
        <v>0.003677167</v>
      </c>
    </row>
    <row r="7954">
      <c r="A7954" s="5" t="n">
        <v>7953</v>
      </c>
      <c r="B7954" s="6" t="n">
        <v>0.03437818</v>
      </c>
      <c r="C7954" s="6" t="n">
        <v>0.00370163</v>
      </c>
    </row>
    <row r="7955">
      <c r="A7955" s="7" t="n">
        <v>7954</v>
      </c>
      <c r="B7955" s="8" t="n">
        <v>0.03439251</v>
      </c>
      <c r="C7955" s="8" t="n">
        <v>0.003725265</v>
      </c>
    </row>
    <row r="7956">
      <c r="A7956" s="5" t="n">
        <v>7955</v>
      </c>
      <c r="B7956" s="6" t="n">
        <v>0.03440768</v>
      </c>
      <c r="C7956" s="6" t="n">
        <v>0.003748041</v>
      </c>
    </row>
    <row r="7957">
      <c r="A7957" s="7" t="n">
        <v>7956</v>
      </c>
      <c r="B7957" s="8" t="n">
        <v>0.03442371</v>
      </c>
      <c r="C7957" s="8" t="n">
        <v>0.003769937</v>
      </c>
    </row>
    <row r="7958">
      <c r="A7958" s="5" t="n">
        <v>7957</v>
      </c>
      <c r="B7958" s="6" t="n">
        <v>0.03444063</v>
      </c>
      <c r="C7958" s="6" t="n">
        <v>0.003790939</v>
      </c>
    </row>
    <row r="7959">
      <c r="A7959" s="7" t="n">
        <v>7958</v>
      </c>
      <c r="B7959" s="8" t="n">
        <v>0.03445839</v>
      </c>
      <c r="C7959" s="8" t="n">
        <v>0.003811035</v>
      </c>
    </row>
    <row r="7960">
      <c r="A7960" s="5" t="n">
        <v>7959</v>
      </c>
      <c r="B7960" s="6" t="n">
        <v>0.03447701</v>
      </c>
      <c r="C7960" s="6" t="n">
        <v>0.003830225</v>
      </c>
    </row>
    <row r="7961">
      <c r="A7961" s="7" t="n">
        <v>7960</v>
      </c>
      <c r="B7961" s="8" t="n">
        <v>0.03449648</v>
      </c>
      <c r="C7961" s="8" t="n">
        <v>0.003848506</v>
      </c>
    </row>
    <row r="7962">
      <c r="A7962" s="5" t="n">
        <v>7961</v>
      </c>
      <c r="B7962" s="6" t="n">
        <v>0.03451675</v>
      </c>
      <c r="C7962" s="6" t="n">
        <v>0.003865876</v>
      </c>
    </row>
    <row r="7963">
      <c r="A7963" s="7" t="n">
        <v>7962</v>
      </c>
      <c r="B7963" s="8" t="n">
        <v>0.03453787</v>
      </c>
      <c r="C7963" s="8" t="n">
        <v>0.003882339</v>
      </c>
    </row>
    <row r="7964">
      <c r="A7964" s="5" t="n">
        <v>7963</v>
      </c>
      <c r="B7964" s="6" t="n">
        <v>0.03455982</v>
      </c>
      <c r="C7964" s="6" t="n">
        <v>0.003897906</v>
      </c>
    </row>
    <row r="7965">
      <c r="A7965" s="7" t="n">
        <v>7964</v>
      </c>
      <c r="B7965" s="8" t="n">
        <v>0.03458257</v>
      </c>
      <c r="C7965" s="8" t="n">
        <v>0.003912578</v>
      </c>
    </row>
    <row r="7966">
      <c r="A7966" s="5" t="n">
        <v>7965</v>
      </c>
      <c r="B7966" s="6" t="n">
        <v>0.03460614</v>
      </c>
      <c r="C7966" s="6" t="n">
        <v>0.003926359</v>
      </c>
    </row>
    <row r="7967">
      <c r="A7967" s="7" t="n">
        <v>7966</v>
      </c>
      <c r="B7967" s="8" t="n">
        <v>0.03463049</v>
      </c>
      <c r="C7967" s="8" t="n">
        <v>0.003939245</v>
      </c>
    </row>
    <row r="7968">
      <c r="A7968" s="5" t="n">
        <v>7967</v>
      </c>
      <c r="B7968" s="6" t="n">
        <v>0.03465561</v>
      </c>
      <c r="C7968" s="6" t="n">
        <v>0.003951236</v>
      </c>
    </row>
    <row r="7969">
      <c r="A7969" s="7" t="n">
        <v>7968</v>
      </c>
      <c r="B7969" s="8" t="n">
        <v>0.03468154</v>
      </c>
      <c r="C7969" s="8" t="n">
        <v>0.003962334</v>
      </c>
    </row>
    <row r="7970">
      <c r="A7970" s="5" t="n">
        <v>7969</v>
      </c>
      <c r="B7970" s="6" t="n">
        <v>0.0347082</v>
      </c>
      <c r="C7970" s="6" t="n">
        <v>0.003972536</v>
      </c>
    </row>
    <row r="7971">
      <c r="A7971" s="7" t="n">
        <v>7970</v>
      </c>
      <c r="B7971" s="8" t="n">
        <v>0.03473563</v>
      </c>
      <c r="C7971" s="8" t="n">
        <v>0.003981835</v>
      </c>
    </row>
    <row r="7972">
      <c r="A7972" s="5" t="n">
        <v>7971</v>
      </c>
      <c r="B7972" s="6" t="n">
        <v>0.03476379</v>
      </c>
      <c r="C7972" s="6" t="n">
        <v>0.003990229</v>
      </c>
    </row>
    <row r="7973">
      <c r="A7973" s="7" t="n">
        <v>7972</v>
      </c>
      <c r="B7973" s="8" t="n">
        <v>0.03479265</v>
      </c>
      <c r="C7973" s="8" t="n">
        <v>0.00399771</v>
      </c>
    </row>
    <row r="7974">
      <c r="A7974" s="5" t="n">
        <v>7973</v>
      </c>
      <c r="B7974" s="6" t="n">
        <v>0.03482222</v>
      </c>
      <c r="C7974" s="6" t="n">
        <v>0.004004286</v>
      </c>
    </row>
    <row r="7975">
      <c r="A7975" s="7" t="n">
        <v>7974</v>
      </c>
      <c r="B7975" s="8" t="n">
        <v>0.03485249</v>
      </c>
      <c r="C7975" s="8" t="n">
        <v>0.004009958</v>
      </c>
    </row>
    <row r="7976">
      <c r="A7976" s="5" t="n">
        <v>7975</v>
      </c>
      <c r="B7976" s="6" t="n">
        <v>0.03488342</v>
      </c>
      <c r="C7976" s="6" t="n">
        <v>0.004014734</v>
      </c>
    </row>
    <row r="7977">
      <c r="A7977" s="7" t="n">
        <v>7976</v>
      </c>
      <c r="B7977" s="8" t="n">
        <v>0.03491503</v>
      </c>
      <c r="C7977" s="8" t="n">
        <v>0.004018587</v>
      </c>
    </row>
    <row r="7978">
      <c r="A7978" s="5" t="n">
        <v>7977</v>
      </c>
      <c r="B7978" s="6" t="n">
        <v>0.03494728</v>
      </c>
      <c r="C7978" s="6" t="n">
        <v>0.004021487</v>
      </c>
    </row>
    <row r="7979">
      <c r="A7979" s="7" t="n">
        <v>7978</v>
      </c>
      <c r="B7979" s="8" t="n">
        <v>0.03498015</v>
      </c>
      <c r="C7979" s="8" t="n">
        <v>0.004023425</v>
      </c>
    </row>
    <row r="7980">
      <c r="A7980" s="5" t="n">
        <v>7979</v>
      </c>
      <c r="B7980" s="6" t="n">
        <v>0.03501364</v>
      </c>
      <c r="C7980" s="6" t="n">
        <v>0.004024393</v>
      </c>
    </row>
    <row r="7981">
      <c r="A7981" s="7" t="n">
        <v>7980</v>
      </c>
      <c r="B7981" s="8" t="n">
        <v>0.03504772</v>
      </c>
      <c r="C7981" s="8" t="n">
        <v>0.004024387</v>
      </c>
    </row>
    <row r="7982">
      <c r="A7982" s="5" t="n">
        <v>7981</v>
      </c>
      <c r="B7982" s="6" t="n">
        <v>0.03508238</v>
      </c>
      <c r="C7982" s="6" t="n">
        <v>0.004023431</v>
      </c>
    </row>
    <row r="7983">
      <c r="A7983" s="7" t="n">
        <v>7982</v>
      </c>
      <c r="B7983" s="8" t="n">
        <v>0.03511761</v>
      </c>
      <c r="C7983" s="8" t="n">
        <v>0.004021545</v>
      </c>
    </row>
    <row r="7984">
      <c r="A7984" s="5" t="n">
        <v>7983</v>
      </c>
      <c r="B7984" s="6" t="n">
        <v>0.03515337</v>
      </c>
      <c r="C7984" s="6" t="n">
        <v>0.004018779</v>
      </c>
    </row>
    <row r="7985">
      <c r="A7985" s="7" t="n">
        <v>7984</v>
      </c>
      <c r="B7985" s="8" t="n">
        <v>0.03518966</v>
      </c>
      <c r="C7985" s="8" t="n">
        <v>0.004015167</v>
      </c>
    </row>
    <row r="7986">
      <c r="A7986" s="5" t="n">
        <v>7985</v>
      </c>
      <c r="B7986" s="6" t="n">
        <v>0.03522644</v>
      </c>
      <c r="C7986" s="6" t="n">
        <v>0.004010722</v>
      </c>
    </row>
    <row r="7987">
      <c r="A7987" s="7" t="n">
        <v>7986</v>
      </c>
      <c r="B7987" s="8" t="n">
        <v>0.03526369</v>
      </c>
      <c r="C7987" s="8" t="n">
        <v>0.004005453</v>
      </c>
    </row>
    <row r="7988">
      <c r="A7988" s="5" t="n">
        <v>7987</v>
      </c>
      <c r="B7988" s="6" t="n">
        <v>0.03530139</v>
      </c>
      <c r="C7988" s="6" t="n">
        <v>0.003999306</v>
      </c>
    </row>
    <row r="7989">
      <c r="A7989" s="7" t="n">
        <v>7988</v>
      </c>
      <c r="B7989" s="8" t="n">
        <v>0.03533954</v>
      </c>
      <c r="C7989" s="8" t="n">
        <v>0.003992259</v>
      </c>
    </row>
    <row r="7990">
      <c r="A7990" s="5" t="n">
        <v>7989</v>
      </c>
      <c r="B7990" s="6" t="n">
        <v>0.03537809</v>
      </c>
      <c r="C7990" s="6" t="n">
        <v>0.003984292</v>
      </c>
    </row>
    <row r="7991">
      <c r="A7991" s="7" t="n">
        <v>7990</v>
      </c>
      <c r="B7991" s="8" t="n">
        <v>0.03541703</v>
      </c>
      <c r="C7991" s="8" t="n">
        <v>0.003975408</v>
      </c>
    </row>
    <row r="7992">
      <c r="A7992" s="5" t="n">
        <v>7991</v>
      </c>
      <c r="B7992" s="6" t="n">
        <v>0.03545636</v>
      </c>
      <c r="C7992" s="6" t="n">
        <v>0.003965621</v>
      </c>
    </row>
    <row r="7993">
      <c r="A7993" s="7" t="n">
        <v>7992</v>
      </c>
      <c r="B7993" s="8" t="n">
        <v>0.035496</v>
      </c>
      <c r="C7993" s="8" t="n">
        <v>0.003954928</v>
      </c>
    </row>
    <row r="7994">
      <c r="A7994" s="5" t="n">
        <v>7993</v>
      </c>
      <c r="B7994" s="6" t="n">
        <v>0.03553598</v>
      </c>
      <c r="C7994" s="6" t="n">
        <v>0.003943323</v>
      </c>
    </row>
    <row r="7995">
      <c r="A7995" s="7" t="n">
        <v>7994</v>
      </c>
      <c r="B7995" s="8" t="n">
        <v>0.03557627</v>
      </c>
      <c r="C7995" s="8" t="n">
        <v>0.003930815</v>
      </c>
    </row>
    <row r="7996">
      <c r="A7996" s="5" t="n">
        <v>7995</v>
      </c>
      <c r="B7996" s="6" t="n">
        <v>0.03561682</v>
      </c>
      <c r="C7996" s="6" t="n">
        <v>0.00391736</v>
      </c>
    </row>
    <row r="7997">
      <c r="A7997" s="7" t="n">
        <v>7996</v>
      </c>
      <c r="B7997" s="8" t="n">
        <v>0.03565763</v>
      </c>
      <c r="C7997" s="8" t="n">
        <v>0.003902961</v>
      </c>
    </row>
    <row r="7998">
      <c r="A7998" s="5" t="n">
        <v>7997</v>
      </c>
      <c r="B7998" s="6" t="n">
        <v>0.03569868</v>
      </c>
      <c r="C7998" s="6" t="n">
        <v>0.003887647</v>
      </c>
    </row>
    <row r="7999">
      <c r="A7999" s="7" t="n">
        <v>7998</v>
      </c>
      <c r="B7999" s="8" t="n">
        <v>0.0357399</v>
      </c>
      <c r="C7999" s="8" t="n">
        <v>0.003871425</v>
      </c>
    </row>
    <row r="8000">
      <c r="A8000" s="5" t="n">
        <v>7999</v>
      </c>
      <c r="B8000" s="6" t="n">
        <v>0.03578131</v>
      </c>
      <c r="C8000" s="6" t="n">
        <v>0.003854393</v>
      </c>
    </row>
    <row r="8001">
      <c r="A8001" s="7" t="n">
        <v>8000</v>
      </c>
      <c r="B8001" s="8" t="n">
        <v>0.03582286</v>
      </c>
      <c r="C8001" s="8" t="n">
        <v>0.003836611</v>
      </c>
    </row>
    <row r="8002">
      <c r="A8002" s="5" t="n">
        <v>8001</v>
      </c>
      <c r="B8002" s="6" t="n">
        <v>0.03586453</v>
      </c>
      <c r="C8002" s="6" t="n">
        <v>0.003818079</v>
      </c>
    </row>
    <row r="8003">
      <c r="A8003" s="7" t="n">
        <v>8002</v>
      </c>
      <c r="B8003" s="8" t="n">
        <v>0.03590632</v>
      </c>
      <c r="C8003" s="8" t="n">
        <v>0.0037988</v>
      </c>
    </row>
    <row r="8004">
      <c r="A8004" s="5" t="n">
        <v>8003</v>
      </c>
      <c r="B8004" s="6" t="n">
        <v>0.03594817</v>
      </c>
      <c r="C8004" s="6" t="n">
        <v>0.003778784</v>
      </c>
    </row>
    <row r="8005">
      <c r="A8005" s="7" t="n">
        <v>8004</v>
      </c>
      <c r="B8005" s="8" t="n">
        <v>0.03599007</v>
      </c>
      <c r="C8005" s="8" t="n">
        <v>0.003758042</v>
      </c>
    </row>
    <row r="8006">
      <c r="A8006" s="5" t="n">
        <v>8005</v>
      </c>
      <c r="B8006" s="6" t="n">
        <v>0.03603198</v>
      </c>
      <c r="C8006" s="6" t="n">
        <v>0.003736578</v>
      </c>
    </row>
    <row r="8007">
      <c r="A8007" s="7" t="n">
        <v>8006</v>
      </c>
      <c r="B8007" s="8" t="n">
        <v>0.03607391</v>
      </c>
      <c r="C8007" s="8" t="n">
        <v>0.003714398</v>
      </c>
    </row>
    <row r="8008">
      <c r="A8008" s="5" t="n">
        <v>8007</v>
      </c>
      <c r="B8008" s="6" t="n">
        <v>0.03611579</v>
      </c>
      <c r="C8008" s="6" t="n">
        <v>0.003691475</v>
      </c>
    </row>
    <row r="8009">
      <c r="A8009" s="7" t="n">
        <v>8008</v>
      </c>
      <c r="B8009" s="8" t="n">
        <v>0.03615763</v>
      </c>
      <c r="C8009" s="8" t="n">
        <v>0.003667793</v>
      </c>
    </row>
    <row r="8010">
      <c r="A8010" s="5" t="n">
        <v>8009</v>
      </c>
      <c r="B8010" s="6" t="n">
        <v>0.03619938</v>
      </c>
      <c r="C8010" s="6" t="n">
        <v>0.003643357</v>
      </c>
    </row>
    <row r="8011">
      <c r="A8011" s="7" t="n">
        <v>8010</v>
      </c>
      <c r="B8011" s="8" t="n">
        <v>0.03624101</v>
      </c>
      <c r="C8011" s="8" t="n">
        <v>0.003618187</v>
      </c>
    </row>
    <row r="8012">
      <c r="A8012" s="5" t="n">
        <v>8011</v>
      </c>
      <c r="B8012" s="6" t="n">
        <v>0.03628251</v>
      </c>
      <c r="C8012" s="6" t="n">
        <v>0.003592279</v>
      </c>
    </row>
    <row r="8013">
      <c r="A8013" s="7" t="n">
        <v>8012</v>
      </c>
      <c r="B8013" s="8" t="n">
        <v>0.03632384</v>
      </c>
      <c r="C8013" s="8" t="n">
        <v>0.003565619</v>
      </c>
    </row>
    <row r="8014">
      <c r="A8014" s="5" t="n">
        <v>8013</v>
      </c>
      <c r="B8014" s="6" t="n">
        <v>0.03636497</v>
      </c>
      <c r="C8014" s="6" t="n">
        <v>0.003538211</v>
      </c>
    </row>
    <row r="8015">
      <c r="A8015" s="7" t="n">
        <v>8014</v>
      </c>
      <c r="B8015" s="8" t="n">
        <v>0.0364059</v>
      </c>
      <c r="C8015" s="8" t="n">
        <v>0.003510055</v>
      </c>
    </row>
    <row r="8016">
      <c r="A8016" s="5" t="n">
        <v>8015</v>
      </c>
      <c r="B8016" s="6" t="n">
        <v>0.03644658</v>
      </c>
      <c r="C8016" s="6" t="n">
        <v>0.003481181</v>
      </c>
    </row>
    <row r="8017">
      <c r="A8017" s="7" t="n">
        <v>8016</v>
      </c>
      <c r="B8017" s="8" t="n">
        <v>0.03648699</v>
      </c>
      <c r="C8017" s="8" t="n">
        <v>0.003451624</v>
      </c>
    </row>
    <row r="8018">
      <c r="A8018" s="5" t="n">
        <v>8017</v>
      </c>
      <c r="B8018" s="6" t="n">
        <v>0.0365271</v>
      </c>
      <c r="C8018" s="6" t="n">
        <v>0.003421383</v>
      </c>
    </row>
    <row r="8019">
      <c r="A8019" s="7" t="n">
        <v>8018</v>
      </c>
      <c r="B8019" s="8" t="n">
        <v>0.03656688</v>
      </c>
      <c r="C8019" s="8" t="n">
        <v>0.003390451</v>
      </c>
    </row>
    <row r="8020">
      <c r="A8020" s="5" t="n">
        <v>8019</v>
      </c>
      <c r="B8020" s="6" t="n">
        <v>0.03660631</v>
      </c>
      <c r="C8020" s="6" t="n">
        <v>0.003358841</v>
      </c>
    </row>
    <row r="8021">
      <c r="A8021" s="7" t="n">
        <v>8020</v>
      </c>
      <c r="B8021" s="8" t="n">
        <v>0.03664538</v>
      </c>
      <c r="C8021" s="8" t="n">
        <v>0.003326555</v>
      </c>
    </row>
    <row r="8022">
      <c r="A8022" s="5" t="n">
        <v>8021</v>
      </c>
      <c r="B8022" s="6" t="n">
        <v>0.03668404</v>
      </c>
      <c r="C8022" s="6" t="n">
        <v>0.003293597</v>
      </c>
    </row>
    <row r="8023">
      <c r="A8023" s="7" t="n">
        <v>8022</v>
      </c>
      <c r="B8023" s="8" t="n">
        <v>0.03672225</v>
      </c>
      <c r="C8023" s="8" t="n">
        <v>0.003259971</v>
      </c>
    </row>
    <row r="8024">
      <c r="A8024" s="5" t="n">
        <v>8023</v>
      </c>
      <c r="B8024" s="6" t="n">
        <v>0.03676003</v>
      </c>
      <c r="C8024" s="6" t="n">
        <v>0.003225707</v>
      </c>
    </row>
    <row r="8025">
      <c r="A8025" s="7" t="n">
        <v>8024</v>
      </c>
      <c r="B8025" s="8" t="n">
        <v>0.0367973</v>
      </c>
      <c r="C8025" s="8" t="n">
        <v>0.003190837</v>
      </c>
    </row>
    <row r="8026">
      <c r="A8026" s="5" t="n">
        <v>8025</v>
      </c>
      <c r="B8026" s="6" t="n">
        <v>0.03683407</v>
      </c>
      <c r="C8026" s="6" t="n">
        <v>0.00315544</v>
      </c>
    </row>
    <row r="8027">
      <c r="A8027" s="7" t="n">
        <v>8026</v>
      </c>
      <c r="B8027" s="8" t="n">
        <v>0.03687033</v>
      </c>
      <c r="C8027" s="8" t="n">
        <v>0.003119586</v>
      </c>
    </row>
    <row r="8028">
      <c r="A8028" s="5" t="n">
        <v>8027</v>
      </c>
      <c r="B8028" s="6" t="n">
        <v>0.03690601</v>
      </c>
      <c r="C8028" s="6" t="n">
        <v>0.003083305</v>
      </c>
    </row>
    <row r="8029">
      <c r="A8029" s="7" t="n">
        <v>8028</v>
      </c>
      <c r="B8029" s="8" t="n">
        <v>0.03694111</v>
      </c>
      <c r="C8029" s="8" t="n">
        <v>0.003046593</v>
      </c>
    </row>
    <row r="8030">
      <c r="A8030" s="5" t="n">
        <v>8029</v>
      </c>
      <c r="B8030" s="6" t="n">
        <v>0.03697561</v>
      </c>
      <c r="C8030" s="6" t="n">
        <v>0.003009439</v>
      </c>
    </row>
    <row r="8031">
      <c r="A8031" s="7" t="n">
        <v>8030</v>
      </c>
      <c r="B8031" s="8" t="n">
        <v>0.03700949</v>
      </c>
      <c r="C8031" s="8" t="n">
        <v>0.002971818</v>
      </c>
    </row>
    <row r="8032">
      <c r="A8032" s="5" t="n">
        <v>8031</v>
      </c>
      <c r="B8032" s="6" t="n">
        <v>0.03704269</v>
      </c>
      <c r="C8032" s="6" t="n">
        <v>0.002933724</v>
      </c>
    </row>
    <row r="8033">
      <c r="A8033" s="7" t="n">
        <v>8032</v>
      </c>
      <c r="B8033" s="8" t="n">
        <v>0.03707525</v>
      </c>
      <c r="C8033" s="8" t="n">
        <v>0.002895175</v>
      </c>
    </row>
    <row r="8034">
      <c r="A8034" s="5" t="n">
        <v>8033</v>
      </c>
      <c r="B8034" s="6" t="n">
        <v>0.0371071</v>
      </c>
      <c r="C8034" s="6" t="n">
        <v>0.002856182</v>
      </c>
    </row>
    <row r="8035">
      <c r="A8035" s="7" t="n">
        <v>8034</v>
      </c>
      <c r="B8035" s="8" t="n">
        <v>0.03713821</v>
      </c>
      <c r="C8035" s="8" t="n">
        <v>0.002816744</v>
      </c>
    </row>
    <row r="8036">
      <c r="A8036" s="5" t="n">
        <v>8035</v>
      </c>
      <c r="B8036" s="6" t="n">
        <v>0.03716859</v>
      </c>
      <c r="C8036" s="6" t="n">
        <v>0.002776846</v>
      </c>
    </row>
    <row r="8037">
      <c r="A8037" s="7" t="n">
        <v>8036</v>
      </c>
      <c r="B8037" s="8" t="n">
        <v>0.03719818</v>
      </c>
      <c r="C8037" s="8" t="n">
        <v>0.002736421</v>
      </c>
    </row>
    <row r="8038">
      <c r="A8038" s="5" t="n">
        <v>8037</v>
      </c>
      <c r="B8038" s="6" t="n">
        <v>0.037227</v>
      </c>
      <c r="C8038" s="6" t="n">
        <v>0.002695429</v>
      </c>
    </row>
    <row r="8039">
      <c r="A8039" s="7" t="n">
        <v>8038</v>
      </c>
      <c r="B8039" s="8" t="n">
        <v>0.03725501</v>
      </c>
      <c r="C8039" s="8" t="n">
        <v>0.002653892</v>
      </c>
    </row>
    <row r="8040">
      <c r="A8040" s="5" t="n">
        <v>8039</v>
      </c>
      <c r="B8040" s="6" t="n">
        <v>0.0372822</v>
      </c>
      <c r="C8040" s="6" t="n">
        <v>0.002611849</v>
      </c>
    </row>
    <row r="8041">
      <c r="A8041" s="7" t="n">
        <v>8040</v>
      </c>
      <c r="B8041" s="8" t="n">
        <v>0.03730853</v>
      </c>
      <c r="C8041" s="8" t="n">
        <v>0.002569347</v>
      </c>
    </row>
    <row r="8042">
      <c r="A8042" s="5" t="n">
        <v>8041</v>
      </c>
      <c r="B8042" s="6" t="n">
        <v>0.03733397</v>
      </c>
      <c r="C8042" s="6" t="n">
        <v>0.002526398</v>
      </c>
    </row>
    <row r="8043">
      <c r="A8043" s="7" t="n">
        <v>8042</v>
      </c>
      <c r="B8043" s="8" t="n">
        <v>0.03735854</v>
      </c>
      <c r="C8043" s="8" t="n">
        <v>0.002483006</v>
      </c>
    </row>
    <row r="8044">
      <c r="A8044" s="5" t="n">
        <v>8043</v>
      </c>
      <c r="B8044" s="6" t="n">
        <v>0.03738217</v>
      </c>
      <c r="C8044" s="6" t="n">
        <v>0.002439191</v>
      </c>
    </row>
    <row r="8045">
      <c r="A8045" s="7" t="n">
        <v>8044</v>
      </c>
      <c r="B8045" s="8" t="n">
        <v>0.03740489</v>
      </c>
      <c r="C8045" s="8" t="n">
        <v>0.002394998</v>
      </c>
    </row>
    <row r="8046">
      <c r="A8046" s="5" t="n">
        <v>8045</v>
      </c>
      <c r="B8046" s="6" t="n">
        <v>0.03742668</v>
      </c>
      <c r="C8046" s="6" t="n">
        <v>0.002350469</v>
      </c>
    </row>
    <row r="8047">
      <c r="A8047" s="7" t="n">
        <v>8046</v>
      </c>
      <c r="B8047" s="8" t="n">
        <v>0.03744746</v>
      </c>
      <c r="C8047" s="8" t="n">
        <v>0.002305638</v>
      </c>
    </row>
    <row r="8048">
      <c r="A8048" s="5" t="n">
        <v>8047</v>
      </c>
      <c r="B8048" s="6" t="n">
        <v>0.0374673</v>
      </c>
      <c r="C8048" s="6" t="n">
        <v>0.002260516</v>
      </c>
    </row>
    <row r="8049">
      <c r="A8049" s="7" t="n">
        <v>8048</v>
      </c>
      <c r="B8049" s="8" t="n">
        <v>0.03748611</v>
      </c>
      <c r="C8049" s="8" t="n">
        <v>0.00221513</v>
      </c>
    </row>
    <row r="8050">
      <c r="A8050" s="5" t="n">
        <v>8049</v>
      </c>
      <c r="B8050" s="6" t="n">
        <v>0.03750392</v>
      </c>
      <c r="C8050" s="6" t="n">
        <v>0.002169493</v>
      </c>
    </row>
    <row r="8051">
      <c r="A8051" s="7" t="n">
        <v>8050</v>
      </c>
      <c r="B8051" s="8" t="n">
        <v>0.03752071</v>
      </c>
      <c r="C8051" s="8" t="n">
        <v>0.002123589</v>
      </c>
    </row>
    <row r="8052">
      <c r="A8052" s="5" t="n">
        <v>8051</v>
      </c>
      <c r="B8052" s="6" t="n">
        <v>0.03753646</v>
      </c>
      <c r="C8052" s="6" t="n">
        <v>0.002077426</v>
      </c>
    </row>
    <row r="8053">
      <c r="A8053" s="7" t="n">
        <v>8052</v>
      </c>
      <c r="B8053" s="8" t="n">
        <v>0.03755113</v>
      </c>
      <c r="C8053" s="8" t="n">
        <v>0.002031033</v>
      </c>
    </row>
    <row r="8054">
      <c r="A8054" s="5" t="n">
        <v>8053</v>
      </c>
      <c r="B8054" s="6" t="n">
        <v>0.03756474</v>
      </c>
      <c r="C8054" s="6" t="n">
        <v>0.001984418</v>
      </c>
    </row>
    <row r="8055">
      <c r="A8055" s="7" t="n">
        <v>8054</v>
      </c>
      <c r="B8055" s="8" t="n">
        <v>0.03757728</v>
      </c>
      <c r="C8055" s="8" t="n">
        <v>0.001971382</v>
      </c>
    </row>
    <row r="8056">
      <c r="A8056" s="5" t="n">
        <v>8055</v>
      </c>
      <c r="B8056" s="6" t="n">
        <v>0.03758871</v>
      </c>
      <c r="C8056" s="6" t="n">
        <v>0.001987421</v>
      </c>
    </row>
    <row r="8057">
      <c r="A8057" s="7" t="n">
        <v>8056</v>
      </c>
      <c r="B8057" s="8" t="n">
        <v>0.03759906</v>
      </c>
      <c r="C8057" s="8" t="n">
        <v>0.002002003</v>
      </c>
    </row>
    <row r="8058">
      <c r="A8058" s="5" t="n">
        <v>8057</v>
      </c>
      <c r="B8058" s="6" t="n">
        <v>0.03760829</v>
      </c>
      <c r="C8058" s="6" t="n">
        <v>0.002015098</v>
      </c>
    </row>
    <row r="8059">
      <c r="A8059" s="7" t="n">
        <v>8058</v>
      </c>
      <c r="B8059" s="8" t="n">
        <v>0.03761638</v>
      </c>
      <c r="C8059" s="8" t="n">
        <v>0.002026627</v>
      </c>
    </row>
    <row r="8060">
      <c r="A8060" s="5" t="n">
        <v>8059</v>
      </c>
      <c r="B8060" s="6" t="n">
        <v>0.03762334</v>
      </c>
      <c r="C8060" s="6" t="n">
        <v>0.002040721</v>
      </c>
    </row>
    <row r="8061">
      <c r="A8061" s="7" t="n">
        <v>8060</v>
      </c>
      <c r="B8061" s="8" t="n">
        <v>0.03762914</v>
      </c>
      <c r="C8061" s="8" t="n">
        <v>0.002063482</v>
      </c>
    </row>
    <row r="8062">
      <c r="A8062" s="5" t="n">
        <v>8061</v>
      </c>
      <c r="B8062" s="6" t="n">
        <v>0.0376338</v>
      </c>
      <c r="C8062" s="6" t="n">
        <v>0.002084558</v>
      </c>
    </row>
    <row r="8063">
      <c r="A8063" s="7" t="n">
        <v>8062</v>
      </c>
      <c r="B8063" s="8" t="n">
        <v>0.03763729</v>
      </c>
      <c r="C8063" s="8" t="n">
        <v>0.002103892</v>
      </c>
    </row>
    <row r="8064">
      <c r="A8064" s="5" t="n">
        <v>8063</v>
      </c>
      <c r="B8064" s="6" t="n">
        <v>0.03763963</v>
      </c>
      <c r="C8064" s="6" t="n">
        <v>0.002121632</v>
      </c>
    </row>
    <row r="8065">
      <c r="A8065" s="7" t="n">
        <v>8064</v>
      </c>
      <c r="B8065" s="8" t="n">
        <v>0.03764077</v>
      </c>
      <c r="C8065" s="8" t="n">
        <v>0.002137561</v>
      </c>
    </row>
    <row r="8066">
      <c r="A8066" s="5" t="n">
        <v>8065</v>
      </c>
      <c r="B8066" s="6" t="n">
        <v>0.03764075</v>
      </c>
      <c r="C8066" s="6" t="n">
        <v>0.002151575</v>
      </c>
    </row>
    <row r="8067">
      <c r="A8067" s="7" t="n">
        <v>8066</v>
      </c>
      <c r="B8067" s="8" t="n">
        <v>0.03763953</v>
      </c>
      <c r="C8067" s="8" t="n">
        <v>0.002163693</v>
      </c>
    </row>
    <row r="8068">
      <c r="A8068" s="5" t="n">
        <v>8067</v>
      </c>
      <c r="B8068" s="6" t="n">
        <v>0.03763713</v>
      </c>
      <c r="C8068" s="6" t="n">
        <v>0.002173843</v>
      </c>
    </row>
    <row r="8069">
      <c r="A8069" s="7" t="n">
        <v>8068</v>
      </c>
      <c r="B8069" s="8" t="n">
        <v>0.03763357</v>
      </c>
      <c r="C8069" s="8" t="n">
        <v>0.002181935</v>
      </c>
    </row>
    <row r="8070">
      <c r="A8070" s="5" t="n">
        <v>8069</v>
      </c>
      <c r="B8070" s="6" t="n">
        <v>0.0376288</v>
      </c>
      <c r="C8070" s="6" t="n">
        <v>0.00219973</v>
      </c>
    </row>
    <row r="8071">
      <c r="A8071" s="7" t="n">
        <v>8070</v>
      </c>
      <c r="B8071" s="8" t="n">
        <v>0.03762285</v>
      </c>
      <c r="C8071" s="8" t="n">
        <v>0.002215611</v>
      </c>
    </row>
    <row r="8072">
      <c r="A8072" s="5" t="n">
        <v>8071</v>
      </c>
      <c r="B8072" s="6" t="n">
        <v>0.0376157</v>
      </c>
      <c r="C8072" s="6" t="n">
        <v>0.002225876</v>
      </c>
    </row>
    <row r="8073">
      <c r="A8073" s="7" t="n">
        <v>8072</v>
      </c>
      <c r="B8073" s="8" t="n">
        <v>0.03760736</v>
      </c>
      <c r="C8073" s="8" t="n">
        <v>0.002234944</v>
      </c>
    </row>
    <row r="8074">
      <c r="A8074" s="5" t="n">
        <v>8073</v>
      </c>
      <c r="B8074" s="6" t="n">
        <v>0.03759784</v>
      </c>
      <c r="C8074" s="6" t="n">
        <v>0.002244134</v>
      </c>
    </row>
    <row r="8075">
      <c r="A8075" s="7" t="n">
        <v>8074</v>
      </c>
      <c r="B8075" s="8" t="n">
        <v>0.03758713</v>
      </c>
      <c r="C8075" s="8" t="n">
        <v>0.002253255</v>
      </c>
    </row>
    <row r="8076">
      <c r="A8076" s="5" t="n">
        <v>8075</v>
      </c>
      <c r="B8076" s="6" t="n">
        <v>0.03757525</v>
      </c>
      <c r="C8076" s="6" t="n">
        <v>0.00226173</v>
      </c>
    </row>
    <row r="8077">
      <c r="A8077" s="7" t="n">
        <v>8076</v>
      </c>
      <c r="B8077" s="8" t="n">
        <v>0.03756216</v>
      </c>
      <c r="C8077" s="8" t="n">
        <v>0.002273305</v>
      </c>
    </row>
    <row r="8078">
      <c r="A8078" s="5" t="n">
        <v>8077</v>
      </c>
      <c r="B8078" s="6" t="n">
        <v>0.03754791</v>
      </c>
      <c r="C8078" s="6" t="n">
        <v>0.002285631</v>
      </c>
    </row>
    <row r="8079">
      <c r="A8079" s="7" t="n">
        <v>8078</v>
      </c>
      <c r="B8079" s="8" t="n">
        <v>0.03753246</v>
      </c>
      <c r="C8079" s="8" t="n">
        <v>0.002292636</v>
      </c>
    </row>
    <row r="8080">
      <c r="A8080" s="5" t="n">
        <v>8079</v>
      </c>
      <c r="B8080" s="6" t="n">
        <v>0.03751588</v>
      </c>
      <c r="C8080" s="6" t="n">
        <v>0.002316486</v>
      </c>
    </row>
    <row r="8081">
      <c r="A8081" s="7" t="n">
        <v>8080</v>
      </c>
      <c r="B8081" s="8" t="n">
        <v>0.03749812</v>
      </c>
      <c r="C8081" s="8" t="n">
        <v>0.002333226</v>
      </c>
    </row>
    <row r="8082">
      <c r="A8082" s="5" t="n">
        <v>8081</v>
      </c>
      <c r="B8082" s="6" t="n">
        <v>0.03747921</v>
      </c>
      <c r="C8082" s="6" t="n">
        <v>0.002344563</v>
      </c>
    </row>
    <row r="8083">
      <c r="A8083" s="7" t="n">
        <v>8082</v>
      </c>
      <c r="B8083" s="8" t="n">
        <v>0.03745916</v>
      </c>
      <c r="C8083" s="8" t="n">
        <v>0.00235223</v>
      </c>
    </row>
    <row r="8084">
      <c r="A8084" s="5" t="n">
        <v>8083</v>
      </c>
      <c r="B8084" s="6" t="n">
        <v>0.03743798</v>
      </c>
      <c r="C8084" s="6" t="n">
        <v>0.002357345</v>
      </c>
    </row>
    <row r="8085">
      <c r="A8085" s="7" t="n">
        <v>8084</v>
      </c>
      <c r="B8085" s="8" t="n">
        <v>0.03741571</v>
      </c>
      <c r="C8085" s="8" t="n">
        <v>0.002360348</v>
      </c>
    </row>
    <row r="8086">
      <c r="A8086" s="5" t="n">
        <v>8085</v>
      </c>
      <c r="B8086" s="6" t="n">
        <v>0.03739232</v>
      </c>
      <c r="C8086" s="6" t="n">
        <v>0.002361359</v>
      </c>
    </row>
    <row r="8087">
      <c r="A8087" s="7" t="n">
        <v>8086</v>
      </c>
      <c r="B8087" s="8" t="n">
        <v>0.03736784</v>
      </c>
      <c r="C8087" s="8" t="n">
        <v>0.002360295</v>
      </c>
    </row>
    <row r="8088">
      <c r="A8088" s="5" t="n">
        <v>8087</v>
      </c>
      <c r="B8088" s="6" t="n">
        <v>0.03734225</v>
      </c>
      <c r="C8088" s="6" t="n">
        <v>0.002357488</v>
      </c>
    </row>
    <row r="8089">
      <c r="A8089" s="7" t="n">
        <v>8088</v>
      </c>
      <c r="B8089" s="8" t="n">
        <v>0.03731559</v>
      </c>
      <c r="C8089" s="8" t="n">
        <v>0.002370025</v>
      </c>
    </row>
    <row r="8090">
      <c r="A8090" s="5" t="n">
        <v>8089</v>
      </c>
      <c r="B8090" s="6" t="n">
        <v>0.03728785</v>
      </c>
      <c r="C8090" s="6" t="n">
        <v>0.002380455</v>
      </c>
    </row>
    <row r="8091">
      <c r="A8091" s="7" t="n">
        <v>8090</v>
      </c>
      <c r="B8091" s="8" t="n">
        <v>0.03725907</v>
      </c>
      <c r="C8091" s="8" t="n">
        <v>0.002388664</v>
      </c>
    </row>
    <row r="8092">
      <c r="A8092" s="5" t="n">
        <v>8091</v>
      </c>
      <c r="B8092" s="6" t="n">
        <v>0.03722928</v>
      </c>
      <c r="C8092" s="6" t="n">
        <v>0.002394574</v>
      </c>
    </row>
    <row r="8093">
      <c r="A8093" s="7" t="n">
        <v>8092</v>
      </c>
      <c r="B8093" s="8" t="n">
        <v>0.03719845</v>
      </c>
      <c r="C8093" s="8" t="n">
        <v>0.00239816</v>
      </c>
    </row>
    <row r="8094">
      <c r="A8094" s="5" t="n">
        <v>8093</v>
      </c>
      <c r="B8094" s="6" t="n">
        <v>0.03716662</v>
      </c>
      <c r="C8094" s="6" t="n">
        <v>0.002399402</v>
      </c>
    </row>
    <row r="8095">
      <c r="A8095" s="7" t="n">
        <v>8094</v>
      </c>
      <c r="B8095" s="8" t="n">
        <v>0.03713379</v>
      </c>
      <c r="C8095" s="8" t="n">
        <v>0.002398285</v>
      </c>
    </row>
    <row r="8096">
      <c r="A8096" s="5" t="n">
        <v>8095</v>
      </c>
      <c r="B8096" s="6" t="n">
        <v>0.0371</v>
      </c>
      <c r="C8096" s="6" t="n">
        <v>0.002394794</v>
      </c>
    </row>
    <row r="8097">
      <c r="A8097" s="7" t="n">
        <v>8096</v>
      </c>
      <c r="B8097" s="8" t="n">
        <v>0.03706528</v>
      </c>
      <c r="C8097" s="8" t="n">
        <v>0.002388911</v>
      </c>
    </row>
    <row r="8098">
      <c r="A8098" s="5" t="n">
        <v>8097</v>
      </c>
      <c r="B8098" s="6" t="n">
        <v>0.03702963</v>
      </c>
      <c r="C8098" s="6" t="n">
        <v>0.002398494</v>
      </c>
    </row>
    <row r="8099">
      <c r="A8099" s="7" t="n">
        <v>8098</v>
      </c>
      <c r="B8099" s="8" t="n">
        <v>0.03699308</v>
      </c>
      <c r="C8099" s="8" t="n">
        <v>0.002406643</v>
      </c>
    </row>
    <row r="8100">
      <c r="A8100" s="5" t="n">
        <v>8099</v>
      </c>
      <c r="B8100" s="6" t="n">
        <v>0.03695563</v>
      </c>
      <c r="C8100" s="6" t="n">
        <v>0.002412353</v>
      </c>
    </row>
    <row r="8101">
      <c r="A8101" s="7" t="n">
        <v>8100</v>
      </c>
      <c r="B8101" s="8" t="n">
        <v>0.03691731</v>
      </c>
      <c r="C8101" s="8" t="n">
        <v>0.002415577</v>
      </c>
    </row>
    <row r="8102">
      <c r="A8102" s="5" t="n">
        <v>8101</v>
      </c>
      <c r="B8102" s="6" t="n">
        <v>0.03687814</v>
      </c>
      <c r="C8102" s="6" t="n">
        <v>0.002416279</v>
      </c>
    </row>
    <row r="8103">
      <c r="A8103" s="7" t="n">
        <v>8102</v>
      </c>
      <c r="B8103" s="8" t="n">
        <v>0.03683816</v>
      </c>
      <c r="C8103" s="8" t="n">
        <v>0.002414428</v>
      </c>
    </row>
    <row r="8104">
      <c r="A8104" s="5" t="n">
        <v>8103</v>
      </c>
      <c r="B8104" s="6" t="n">
        <v>0.03679737</v>
      </c>
      <c r="C8104" s="6" t="n">
        <v>0.002410003</v>
      </c>
    </row>
    <row r="8105">
      <c r="A8105" s="7" t="n">
        <v>8104</v>
      </c>
      <c r="B8105" s="8" t="n">
        <v>0.0367558</v>
      </c>
      <c r="C8105" s="8" t="n">
        <v>0.002402991</v>
      </c>
    </row>
    <row r="8106">
      <c r="A8106" s="5" t="n">
        <v>8105</v>
      </c>
      <c r="B8106" s="6" t="n">
        <v>0.03671345</v>
      </c>
      <c r="C8106" s="6" t="n">
        <v>0.002396209</v>
      </c>
    </row>
    <row r="8107">
      <c r="A8107" s="7" t="n">
        <v>8106</v>
      </c>
      <c r="B8107" s="8" t="n">
        <v>0.03667037</v>
      </c>
      <c r="C8107" s="8" t="n">
        <v>0.002403422</v>
      </c>
    </row>
    <row r="8108">
      <c r="A8108" s="5" t="n">
        <v>8107</v>
      </c>
      <c r="B8108" s="6" t="n">
        <v>0.03662661</v>
      </c>
      <c r="C8108" s="6" t="n">
        <v>0.002408011</v>
      </c>
    </row>
    <row r="8109">
      <c r="A8109" s="7" t="n">
        <v>8108</v>
      </c>
      <c r="B8109" s="8" t="n">
        <v>0.03658216</v>
      </c>
      <c r="C8109" s="8" t="n">
        <v>0.00240994</v>
      </c>
    </row>
    <row r="8110">
      <c r="A8110" s="5" t="n">
        <v>8109</v>
      </c>
      <c r="B8110" s="6" t="n">
        <v>0.03653708</v>
      </c>
      <c r="C8110" s="6" t="n">
        <v>0.00240918</v>
      </c>
    </row>
    <row r="8111">
      <c r="A8111" s="7" t="n">
        <v>8110</v>
      </c>
      <c r="B8111" s="8" t="n">
        <v>0.03649135</v>
      </c>
      <c r="C8111" s="8" t="n">
        <v>0.00240571</v>
      </c>
    </row>
    <row r="8112">
      <c r="A8112" s="5" t="n">
        <v>8111</v>
      </c>
      <c r="B8112" s="6" t="n">
        <v>0.03644503</v>
      </c>
      <c r="C8112" s="6" t="n">
        <v>0.002399518</v>
      </c>
    </row>
    <row r="8113">
      <c r="A8113" s="7" t="n">
        <v>8112</v>
      </c>
      <c r="B8113" s="8" t="n">
        <v>0.03639815</v>
      </c>
      <c r="C8113" s="8" t="n">
        <v>0.002390597</v>
      </c>
    </row>
    <row r="8114">
      <c r="A8114" s="5" t="n">
        <v>8113</v>
      </c>
      <c r="B8114" s="6" t="n">
        <v>0.03635075</v>
      </c>
      <c r="C8114" s="6" t="n">
        <v>0.002378951</v>
      </c>
    </row>
    <row r="8115">
      <c r="A8115" s="7" t="n">
        <v>8114</v>
      </c>
      <c r="B8115" s="8" t="n">
        <v>0.03630285</v>
      </c>
      <c r="C8115" s="8" t="n">
        <v>0.002375688</v>
      </c>
    </row>
    <row r="8116">
      <c r="A8116" s="5" t="n">
        <v>8115</v>
      </c>
      <c r="B8116" s="6" t="n">
        <v>0.03625449</v>
      </c>
      <c r="C8116" s="6" t="n">
        <v>0.002378254</v>
      </c>
    </row>
    <row r="8117">
      <c r="A8117" s="7" t="n">
        <v>8116</v>
      </c>
      <c r="B8117" s="8" t="n">
        <v>0.03620569</v>
      </c>
      <c r="C8117" s="8" t="n">
        <v>0.002378036</v>
      </c>
    </row>
    <row r="8118">
      <c r="A8118" s="5" t="n">
        <v>8117</v>
      </c>
      <c r="B8118" s="6" t="n">
        <v>0.0361565</v>
      </c>
      <c r="C8118" s="6" t="n">
        <v>0.002375013</v>
      </c>
    </row>
    <row r="8119">
      <c r="A8119" s="7" t="n">
        <v>8118</v>
      </c>
      <c r="B8119" s="8" t="n">
        <v>0.03610696</v>
      </c>
      <c r="C8119" s="8" t="n">
        <v>0.002369173</v>
      </c>
    </row>
    <row r="8120">
      <c r="A8120" s="5" t="n">
        <v>8119</v>
      </c>
      <c r="B8120" s="6" t="n">
        <v>0.03605712</v>
      </c>
      <c r="C8120" s="6" t="n">
        <v>0.002360514</v>
      </c>
    </row>
    <row r="8121">
      <c r="A8121" s="7" t="n">
        <v>8120</v>
      </c>
      <c r="B8121" s="8" t="n">
        <v>0.036007</v>
      </c>
      <c r="C8121" s="8" t="n">
        <v>0.002349041</v>
      </c>
    </row>
    <row r="8122">
      <c r="A8122" s="5" t="n">
        <v>8121</v>
      </c>
      <c r="B8122" s="6" t="n">
        <v>0.03595661</v>
      </c>
      <c r="C8122" s="6" t="n">
        <v>0.00233477</v>
      </c>
    </row>
    <row r="8123">
      <c r="A8123" s="7" t="n">
        <v>8122</v>
      </c>
      <c r="B8123" s="8" t="n">
        <v>0.03590599</v>
      </c>
      <c r="C8123" s="8" t="n">
        <v>0.002321086</v>
      </c>
    </row>
    <row r="8124">
      <c r="A8124" s="5" t="n">
        <v>8123</v>
      </c>
      <c r="B8124" s="6" t="n">
        <v>0.03585516</v>
      </c>
      <c r="C8124" s="6" t="n">
        <v>0.002320876</v>
      </c>
    </row>
    <row r="8125">
      <c r="A8125" s="7" t="n">
        <v>8124</v>
      </c>
      <c r="B8125" s="8" t="n">
        <v>0.03580418</v>
      </c>
      <c r="C8125" s="8" t="n">
        <v>0.002317815</v>
      </c>
    </row>
    <row r="8126">
      <c r="A8126" s="5" t="n">
        <v>8125</v>
      </c>
      <c r="B8126" s="6" t="n">
        <v>0.03575304</v>
      </c>
      <c r="C8126" s="6" t="n">
        <v>0.002311892</v>
      </c>
    </row>
    <row r="8127">
      <c r="A8127" s="7" t="n">
        <v>8126</v>
      </c>
      <c r="B8127" s="8" t="n">
        <v>0.03570179</v>
      </c>
      <c r="C8127" s="8" t="n">
        <v>0.00230311</v>
      </c>
    </row>
    <row r="8128">
      <c r="A8128" s="5" t="n">
        <v>8127</v>
      </c>
      <c r="B8128" s="6" t="n">
        <v>0.03565043</v>
      </c>
      <c r="C8128" s="6" t="n">
        <v>0.002291478</v>
      </c>
    </row>
    <row r="8129">
      <c r="A8129" s="7" t="n">
        <v>8128</v>
      </c>
      <c r="B8129" s="8" t="n">
        <v>0.03559904</v>
      </c>
      <c r="C8129" s="8" t="n">
        <v>0.002277014</v>
      </c>
    </row>
    <row r="8130">
      <c r="A8130" s="5" t="n">
        <v>8129</v>
      </c>
      <c r="B8130" s="6" t="n">
        <v>0.03554765</v>
      </c>
      <c r="C8130" s="6" t="n">
        <v>0.002259747</v>
      </c>
    </row>
    <row r="8131">
      <c r="A8131" s="7" t="n">
        <v>8130</v>
      </c>
      <c r="B8131" s="8" t="n">
        <v>0.0354963</v>
      </c>
      <c r="C8131" s="8" t="n">
        <v>0.002239713</v>
      </c>
    </row>
    <row r="8132">
      <c r="A8132" s="5" t="n">
        <v>8131</v>
      </c>
      <c r="B8132" s="6" t="n">
        <v>0.03544502</v>
      </c>
      <c r="C8132" s="6" t="n">
        <v>0.002234685</v>
      </c>
    </row>
    <row r="8133">
      <c r="A8133" s="7" t="n">
        <v>8132</v>
      </c>
      <c r="B8133" s="8" t="n">
        <v>0.03539384</v>
      </c>
      <c r="C8133" s="8" t="n">
        <v>0.002228348</v>
      </c>
    </row>
    <row r="8134">
      <c r="A8134" s="5" t="n">
        <v>8133</v>
      </c>
      <c r="B8134" s="6" t="n">
        <v>0.03534279</v>
      </c>
      <c r="C8134" s="6" t="n">
        <v>0.002219163</v>
      </c>
    </row>
    <row r="8135">
      <c r="A8135" s="7" t="n">
        <v>8134</v>
      </c>
      <c r="B8135" s="8" t="n">
        <v>0.0352919</v>
      </c>
      <c r="C8135" s="8" t="n">
        <v>0.002207146</v>
      </c>
    </row>
    <row r="8136">
      <c r="A8136" s="5" t="n">
        <v>8135</v>
      </c>
      <c r="B8136" s="6" t="n">
        <v>0.03524123</v>
      </c>
      <c r="C8136" s="6" t="n">
        <v>0.002192319</v>
      </c>
    </row>
    <row r="8137">
      <c r="A8137" s="7" t="n">
        <v>8136</v>
      </c>
      <c r="B8137" s="8" t="n">
        <v>0.0351908</v>
      </c>
      <c r="C8137" s="8" t="n">
        <v>0.002174716</v>
      </c>
    </row>
    <row r="8138">
      <c r="A8138" s="5" t="n">
        <v>8137</v>
      </c>
      <c r="B8138" s="6" t="n">
        <v>0.03514065</v>
      </c>
      <c r="C8138" s="6" t="n">
        <v>0.002154378</v>
      </c>
    </row>
    <row r="8139">
      <c r="A8139" s="7" t="n">
        <v>8138</v>
      </c>
      <c r="B8139" s="8" t="n">
        <v>0.03509078</v>
      </c>
      <c r="C8139" s="8" t="n">
        <v>0.002131357</v>
      </c>
    </row>
    <row r="8140">
      <c r="A8140" s="5" t="n">
        <v>8139</v>
      </c>
      <c r="B8140" s="6" t="n">
        <v>0.03504128</v>
      </c>
      <c r="C8140" s="6" t="n">
        <v>0.002120359</v>
      </c>
    </row>
    <row r="8141">
      <c r="A8141" s="7" t="n">
        <v>8140</v>
      </c>
      <c r="B8141" s="8" t="n">
        <v>0.03499215</v>
      </c>
      <c r="C8141" s="8" t="n">
        <v>0.002110604</v>
      </c>
    </row>
    <row r="8142">
      <c r="A8142" s="5" t="n">
        <v>8141</v>
      </c>
      <c r="B8142" s="6" t="n">
        <v>0.03494343</v>
      </c>
      <c r="C8142" s="6" t="n">
        <v>0.002098086</v>
      </c>
    </row>
    <row r="8143">
      <c r="A8143" s="7" t="n">
        <v>8142</v>
      </c>
      <c r="B8143" s="8" t="n">
        <v>0.03489515</v>
      </c>
      <c r="C8143" s="8" t="n">
        <v>0.002082835</v>
      </c>
    </row>
    <row r="8144">
      <c r="A8144" s="5" t="n">
        <v>8143</v>
      </c>
      <c r="B8144" s="6" t="n">
        <v>0.03484734</v>
      </c>
      <c r="C8144" s="6" t="n">
        <v>0.002064888</v>
      </c>
    </row>
    <row r="8145">
      <c r="A8145" s="7" t="n">
        <v>8144</v>
      </c>
      <c r="B8145" s="8" t="n">
        <v>0.03480002</v>
      </c>
      <c r="C8145" s="8" t="n">
        <v>0.002074877</v>
      </c>
    </row>
    <row r="8146">
      <c r="A8146" s="5" t="n">
        <v>8145</v>
      </c>
      <c r="B8146" s="6" t="n">
        <v>0.03475323</v>
      </c>
      <c r="C8146" s="6" t="n">
        <v>0.002108553</v>
      </c>
    </row>
    <row r="8147">
      <c r="A8147" s="7" t="n">
        <v>8146</v>
      </c>
      <c r="B8147" s="8" t="n">
        <v>0.03470699</v>
      </c>
      <c r="C8147" s="8" t="n">
        <v>0.002141922</v>
      </c>
    </row>
    <row r="8148">
      <c r="A8148" s="5" t="n">
        <v>8147</v>
      </c>
      <c r="B8148" s="6" t="n">
        <v>0.03466134</v>
      </c>
      <c r="C8148" s="6" t="n">
        <v>0.002174961</v>
      </c>
    </row>
    <row r="8149">
      <c r="A8149" s="7" t="n">
        <v>8148</v>
      </c>
      <c r="B8149" s="8" t="n">
        <v>0.03461632</v>
      </c>
      <c r="C8149" s="8" t="n">
        <v>0.002207646</v>
      </c>
    </row>
    <row r="8150">
      <c r="A8150" s="5" t="n">
        <v>8149</v>
      </c>
      <c r="B8150" s="6" t="n">
        <v>0.03457193</v>
      </c>
      <c r="C8150" s="6" t="n">
        <v>0.002239992</v>
      </c>
    </row>
    <row r="8151">
      <c r="A8151" s="7" t="n">
        <v>8150</v>
      </c>
      <c r="B8151" s="8" t="n">
        <v>0.03452821</v>
      </c>
      <c r="C8151" s="8" t="n">
        <v>0.002272022</v>
      </c>
    </row>
    <row r="8152">
      <c r="A8152" s="5" t="n">
        <v>8151</v>
      </c>
      <c r="B8152" s="6" t="n">
        <v>0.03448519</v>
      </c>
      <c r="C8152" s="6" t="n">
        <v>0.00230375</v>
      </c>
    </row>
    <row r="8153">
      <c r="A8153" s="7" t="n">
        <v>8152</v>
      </c>
      <c r="B8153" s="8" t="n">
        <v>0.03444289</v>
      </c>
      <c r="C8153" s="8" t="n">
        <v>0.002335166</v>
      </c>
    </row>
    <row r="8154">
      <c r="A8154" s="5" t="n">
        <v>8153</v>
      </c>
      <c r="B8154" s="6" t="n">
        <v>0.03440133</v>
      </c>
      <c r="C8154" s="6" t="n">
        <v>0.002366248</v>
      </c>
    </row>
    <row r="8155">
      <c r="A8155" s="7" t="n">
        <v>8154</v>
      </c>
      <c r="B8155" s="8" t="n">
        <v>0.03436054</v>
      </c>
      <c r="C8155" s="8" t="n">
        <v>0.00239697</v>
      </c>
    </row>
    <row r="8156">
      <c r="A8156" s="5" t="n">
        <v>8155</v>
      </c>
      <c r="B8156" s="6" t="n">
        <v>0.03432052</v>
      </c>
      <c r="C8156" s="6" t="n">
        <v>0.002427316</v>
      </c>
    </row>
    <row r="8157">
      <c r="A8157" s="7" t="n">
        <v>8156</v>
      </c>
      <c r="B8157" s="8" t="n">
        <v>0.03428132</v>
      </c>
      <c r="C8157" s="8" t="n">
        <v>0.002457282</v>
      </c>
    </row>
    <row r="8158">
      <c r="A8158" s="5" t="n">
        <v>8157</v>
      </c>
      <c r="B8158" s="6" t="n">
        <v>0.03424297</v>
      </c>
      <c r="C8158" s="6" t="n">
        <v>0.002486887</v>
      </c>
    </row>
    <row r="8159">
      <c r="A8159" s="7" t="n">
        <v>8158</v>
      </c>
      <c r="B8159" s="8" t="n">
        <v>0.03420549</v>
      </c>
      <c r="C8159" s="8" t="n">
        <v>0.002516151</v>
      </c>
    </row>
    <row r="8160">
      <c r="A8160" s="5" t="n">
        <v>8159</v>
      </c>
      <c r="B8160" s="6" t="n">
        <v>0.03416888</v>
      </c>
      <c r="C8160" s="6" t="n">
        <v>0.002545089</v>
      </c>
    </row>
    <row r="8161">
      <c r="A8161" s="7" t="n">
        <v>8160</v>
      </c>
      <c r="B8161" s="8" t="n">
        <v>0.03413317</v>
      </c>
      <c r="C8161" s="8" t="n">
        <v>0.002573711</v>
      </c>
    </row>
    <row r="8162">
      <c r="A8162" s="5" t="n">
        <v>8161</v>
      </c>
      <c r="B8162" s="6" t="n">
        <v>0.03409837</v>
      </c>
      <c r="C8162" s="6" t="n">
        <v>0.002602023</v>
      </c>
    </row>
    <row r="8163">
      <c r="A8163" s="7" t="n">
        <v>8162</v>
      </c>
      <c r="B8163" s="8" t="n">
        <v>0.0340645</v>
      </c>
      <c r="C8163" s="8" t="n">
        <v>0.002630011</v>
      </c>
    </row>
    <row r="8164">
      <c r="A8164" s="5" t="n">
        <v>8163</v>
      </c>
      <c r="B8164" s="6" t="n">
        <v>0.03403159</v>
      </c>
      <c r="C8164" s="6" t="n">
        <v>0.002657651</v>
      </c>
    </row>
    <row r="8165">
      <c r="A8165" s="7" t="n">
        <v>8164</v>
      </c>
      <c r="B8165" s="8" t="n">
        <v>0.03399965</v>
      </c>
      <c r="C8165" s="8" t="n">
        <v>0.002684906</v>
      </c>
    </row>
    <row r="8166">
      <c r="A8166" s="5" t="n">
        <v>8165</v>
      </c>
      <c r="B8166" s="6" t="n">
        <v>0.0339687</v>
      </c>
      <c r="C8166" s="6" t="n">
        <v>0.002711773</v>
      </c>
    </row>
    <row r="8167">
      <c r="A8167" s="7" t="n">
        <v>8166</v>
      </c>
      <c r="B8167" s="8" t="n">
        <v>0.03393875</v>
      </c>
      <c r="C8167" s="8" t="n">
        <v>0.002738276</v>
      </c>
    </row>
    <row r="8168">
      <c r="A8168" s="5" t="n">
        <v>8167</v>
      </c>
      <c r="B8168" s="6" t="n">
        <v>0.0339098</v>
      </c>
      <c r="C8168" s="6" t="n">
        <v>0.002764436</v>
      </c>
    </row>
    <row r="8169">
      <c r="A8169" s="7" t="n">
        <v>8168</v>
      </c>
      <c r="B8169" s="8" t="n">
        <v>0.03388188</v>
      </c>
      <c r="C8169" s="8" t="n">
        <v>0.00279026</v>
      </c>
    </row>
    <row r="8170">
      <c r="A8170" s="5" t="n">
        <v>8169</v>
      </c>
      <c r="B8170" s="6" t="n">
        <v>0.03385501</v>
      </c>
      <c r="C8170" s="6" t="n">
        <v>0.002815735</v>
      </c>
    </row>
    <row r="8171">
      <c r="A8171" s="7" t="n">
        <v>8170</v>
      </c>
      <c r="B8171" s="8" t="n">
        <v>0.03382918</v>
      </c>
      <c r="C8171" s="8" t="n">
        <v>0.002840831</v>
      </c>
    </row>
    <row r="8172">
      <c r="A8172" s="5" t="n">
        <v>8171</v>
      </c>
      <c r="B8172" s="6" t="n">
        <v>0.03380442</v>
      </c>
      <c r="C8172" s="6" t="n">
        <v>0.002865524</v>
      </c>
    </row>
    <row r="8173">
      <c r="A8173" s="7" t="n">
        <v>8172</v>
      </c>
      <c r="B8173" s="8" t="n">
        <v>0.03378073</v>
      </c>
      <c r="C8173" s="8" t="n">
        <v>0.002889795</v>
      </c>
    </row>
    <row r="8174">
      <c r="A8174" s="5" t="n">
        <v>8173</v>
      </c>
      <c r="B8174" s="6" t="n">
        <v>0.03375812</v>
      </c>
      <c r="C8174" s="6" t="n">
        <v>0.002913676</v>
      </c>
    </row>
    <row r="8175">
      <c r="A8175" s="7" t="n">
        <v>8174</v>
      </c>
      <c r="B8175" s="8" t="n">
        <v>0.03373661</v>
      </c>
      <c r="C8175" s="8" t="n">
        <v>0.002937214</v>
      </c>
    </row>
    <row r="8176">
      <c r="A8176" s="5" t="n">
        <v>8175</v>
      </c>
      <c r="B8176" s="6" t="n">
        <v>0.0337162</v>
      </c>
      <c r="C8176" s="6" t="n">
        <v>0.002960418</v>
      </c>
    </row>
    <row r="8177">
      <c r="A8177" s="7" t="n">
        <v>8176</v>
      </c>
      <c r="B8177" s="8" t="n">
        <v>0.0336969</v>
      </c>
      <c r="C8177" s="8" t="n">
        <v>0.002983281</v>
      </c>
    </row>
    <row r="8178">
      <c r="A8178" s="5" t="n">
        <v>8177</v>
      </c>
      <c r="B8178" s="6" t="n">
        <v>0.03367871</v>
      </c>
      <c r="C8178" s="6" t="n">
        <v>0.003005768</v>
      </c>
    </row>
    <row r="8179">
      <c r="A8179" s="7" t="n">
        <v>8178</v>
      </c>
      <c r="B8179" s="8" t="n">
        <v>0.03366162</v>
      </c>
      <c r="C8179" s="8" t="n">
        <v>0.003027847</v>
      </c>
    </row>
    <row r="8180">
      <c r="A8180" s="5" t="n">
        <v>8179</v>
      </c>
      <c r="B8180" s="6" t="n">
        <v>0.03364565</v>
      </c>
      <c r="C8180" s="6" t="n">
        <v>0.003049497</v>
      </c>
    </row>
    <row r="8181">
      <c r="A8181" s="7" t="n">
        <v>8180</v>
      </c>
      <c r="B8181" s="8" t="n">
        <v>0.03363081</v>
      </c>
      <c r="C8181" s="8" t="n">
        <v>0.003070756</v>
      </c>
    </row>
    <row r="8182">
      <c r="A8182" s="5" t="n">
        <v>8181</v>
      </c>
      <c r="B8182" s="6" t="n">
        <v>0.03361709</v>
      </c>
      <c r="C8182" s="6" t="n">
        <v>0.003091642</v>
      </c>
    </row>
    <row r="8183">
      <c r="A8183" s="7" t="n">
        <v>8182</v>
      </c>
      <c r="B8183" s="8" t="n">
        <v>0.03360451</v>
      </c>
      <c r="C8183" s="8" t="n">
        <v>0.003112146</v>
      </c>
    </row>
    <row r="8184">
      <c r="A8184" s="5" t="n">
        <v>8183</v>
      </c>
      <c r="B8184" s="6" t="n">
        <v>0.03359303</v>
      </c>
      <c r="C8184" s="6" t="n">
        <v>0.003132246</v>
      </c>
    </row>
    <row r="8185">
      <c r="A8185" s="7" t="n">
        <v>8184</v>
      </c>
      <c r="B8185" s="8" t="n">
        <v>0.03358269</v>
      </c>
      <c r="C8185" s="8" t="n">
        <v>0.003151922</v>
      </c>
    </row>
    <row r="8186">
      <c r="A8186" s="5" t="n">
        <v>8185</v>
      </c>
      <c r="B8186" s="6" t="n">
        <v>0.03357348</v>
      </c>
      <c r="C8186" s="6" t="n">
        <v>0.003171158</v>
      </c>
    </row>
    <row r="8187">
      <c r="A8187" s="7" t="n">
        <v>8186</v>
      </c>
      <c r="B8187" s="8" t="n">
        <v>0.03356539</v>
      </c>
      <c r="C8187" s="8" t="n">
        <v>0.003189958</v>
      </c>
    </row>
    <row r="8188">
      <c r="A8188" s="5" t="n">
        <v>8187</v>
      </c>
      <c r="B8188" s="6" t="n">
        <v>0.03355844</v>
      </c>
      <c r="C8188" s="6" t="n">
        <v>0.003208277</v>
      </c>
    </row>
    <row r="8189">
      <c r="A8189" s="7" t="n">
        <v>8188</v>
      </c>
      <c r="B8189" s="8" t="n">
        <v>0.03355261</v>
      </c>
      <c r="C8189" s="8" t="n">
        <v>0.003226157</v>
      </c>
    </row>
    <row r="8190">
      <c r="A8190" s="5" t="n">
        <v>8189</v>
      </c>
      <c r="B8190" s="6" t="n">
        <v>0.03354789</v>
      </c>
      <c r="C8190" s="6" t="n">
        <v>0.003243641</v>
      </c>
    </row>
    <row r="8191">
      <c r="A8191" s="7" t="n">
        <v>8190</v>
      </c>
      <c r="B8191" s="8" t="n">
        <v>0.03354429</v>
      </c>
      <c r="C8191" s="8" t="n">
        <v>0.003260745</v>
      </c>
    </row>
    <row r="8192">
      <c r="A8192" s="5" t="n">
        <v>8191</v>
      </c>
      <c r="B8192" s="6" t="n">
        <v>0.03354178</v>
      </c>
      <c r="C8192" s="6" t="n">
        <v>0.003277457</v>
      </c>
    </row>
    <row r="8193">
      <c r="A8193" s="7" t="n">
        <v>8192</v>
      </c>
      <c r="B8193" s="8" t="n">
        <v>0.03354035</v>
      </c>
      <c r="C8193" s="8" t="n">
        <v>0.003293761</v>
      </c>
    </row>
    <row r="8194">
      <c r="A8194" s="5" t="n">
        <v>8193</v>
      </c>
      <c r="B8194" s="6" t="n">
        <v>0.03354001</v>
      </c>
      <c r="C8194" s="6" t="n">
        <v>0.003309648</v>
      </c>
    </row>
    <row r="8195">
      <c r="A8195" s="7" t="n">
        <v>8194</v>
      </c>
      <c r="B8195" s="8" t="n">
        <v>0.03354074</v>
      </c>
      <c r="C8195" s="8" t="n">
        <v>0.003325107</v>
      </c>
    </row>
    <row r="8196">
      <c r="A8196" s="5" t="n">
        <v>8195</v>
      </c>
      <c r="B8196" s="6" t="n">
        <v>0.03354255</v>
      </c>
      <c r="C8196" s="6" t="n">
        <v>0.003340125</v>
      </c>
    </row>
    <row r="8197">
      <c r="A8197" s="7" t="n">
        <v>8196</v>
      </c>
      <c r="B8197" s="8" t="n">
        <v>0.03354541</v>
      </c>
      <c r="C8197" s="8" t="n">
        <v>0.003354694</v>
      </c>
    </row>
    <row r="8198">
      <c r="A8198" s="5" t="n">
        <v>8197</v>
      </c>
      <c r="B8198" s="6" t="n">
        <v>0.03354931</v>
      </c>
      <c r="C8198" s="6" t="n">
        <v>0.003368806</v>
      </c>
    </row>
    <row r="8199">
      <c r="A8199" s="7" t="n">
        <v>8198</v>
      </c>
      <c r="B8199" s="8" t="n">
        <v>0.03355424</v>
      </c>
      <c r="C8199" s="8" t="n">
        <v>0.003382449</v>
      </c>
    </row>
    <row r="8200">
      <c r="A8200" s="5" t="n">
        <v>8199</v>
      </c>
      <c r="B8200" s="6" t="n">
        <v>0.03356018</v>
      </c>
      <c r="C8200" s="6" t="n">
        <v>0.003395622</v>
      </c>
    </row>
    <row r="8201">
      <c r="A8201" s="7" t="n">
        <v>8200</v>
      </c>
      <c r="B8201" s="8" t="n">
        <v>0.03356715</v>
      </c>
      <c r="C8201" s="8" t="n">
        <v>0.003408324</v>
      </c>
    </row>
    <row r="8202">
      <c r="A8202" s="5" t="n">
        <v>8201</v>
      </c>
      <c r="B8202" s="6" t="n">
        <v>0.0335751</v>
      </c>
      <c r="C8202" s="6" t="n">
        <v>0.003420559</v>
      </c>
    </row>
    <row r="8203">
      <c r="A8203" s="7" t="n">
        <v>8202</v>
      </c>
      <c r="B8203" s="8" t="n">
        <v>0.03358404</v>
      </c>
      <c r="C8203" s="8" t="n">
        <v>0.003432331</v>
      </c>
    </row>
    <row r="8204">
      <c r="A8204" s="5" t="n">
        <v>8203</v>
      </c>
      <c r="B8204" s="6" t="n">
        <v>0.03359396</v>
      </c>
      <c r="C8204" s="6" t="n">
        <v>0.003443652</v>
      </c>
    </row>
    <row r="8205">
      <c r="A8205" s="7" t="n">
        <v>8204</v>
      </c>
      <c r="B8205" s="8" t="n">
        <v>0.0336048</v>
      </c>
      <c r="C8205" s="8" t="n">
        <v>0.003454519</v>
      </c>
    </row>
    <row r="8206">
      <c r="A8206" s="5" t="n">
        <v>8205</v>
      </c>
      <c r="B8206" s="6" t="n">
        <v>0.03361657</v>
      </c>
      <c r="C8206" s="6" t="n">
        <v>0.003464922</v>
      </c>
    </row>
    <row r="8207">
      <c r="A8207" s="7" t="n">
        <v>8206</v>
      </c>
      <c r="B8207" s="8" t="n">
        <v>0.03362925</v>
      </c>
      <c r="C8207" s="8" t="n">
        <v>0.003474849</v>
      </c>
    </row>
    <row r="8208">
      <c r="A8208" s="5" t="n">
        <v>8207</v>
      </c>
      <c r="B8208" s="6" t="n">
        <v>0.03364284</v>
      </c>
      <c r="C8208" s="6" t="n">
        <v>0.00348429</v>
      </c>
    </row>
    <row r="8209">
      <c r="A8209" s="7" t="n">
        <v>8208</v>
      </c>
      <c r="B8209" s="8" t="n">
        <v>0.03365731</v>
      </c>
      <c r="C8209" s="8" t="n">
        <v>0.003493239</v>
      </c>
    </row>
    <row r="8210">
      <c r="A8210" s="5" t="n">
        <v>8209</v>
      </c>
      <c r="B8210" s="6" t="n">
        <v>0.03367262</v>
      </c>
      <c r="C8210" s="6" t="n">
        <v>0.003501677</v>
      </c>
    </row>
    <row r="8211">
      <c r="A8211" s="7" t="n">
        <v>8210</v>
      </c>
      <c r="B8211" s="8" t="n">
        <v>0.03368878</v>
      </c>
      <c r="C8211" s="8" t="n">
        <v>0.003509593</v>
      </c>
    </row>
    <row r="8212">
      <c r="A8212" s="5" t="n">
        <v>8211</v>
      </c>
      <c r="B8212" s="6" t="n">
        <v>0.03370575</v>
      </c>
      <c r="C8212" s="6" t="n">
        <v>0.003516986</v>
      </c>
    </row>
    <row r="8213">
      <c r="A8213" s="7" t="n">
        <v>8212</v>
      </c>
      <c r="B8213" s="8" t="n">
        <v>0.03372352</v>
      </c>
      <c r="C8213" s="8" t="n">
        <v>0.003523859</v>
      </c>
    </row>
    <row r="8214">
      <c r="A8214" s="5" t="n">
        <v>8213</v>
      </c>
      <c r="B8214" s="6" t="n">
        <v>0.03374208</v>
      </c>
      <c r="C8214" s="6" t="n">
        <v>0.003530215</v>
      </c>
    </row>
    <row r="8215">
      <c r="A8215" s="7" t="n">
        <v>8214</v>
      </c>
      <c r="B8215" s="8" t="n">
        <v>0.0337614</v>
      </c>
      <c r="C8215" s="8" t="n">
        <v>0.003536051</v>
      </c>
    </row>
    <row r="8216">
      <c r="A8216" s="5" t="n">
        <v>8215</v>
      </c>
      <c r="B8216" s="6" t="n">
        <v>0.03378143</v>
      </c>
      <c r="C8216" s="6" t="n">
        <v>0.003541371</v>
      </c>
    </row>
    <row r="8217">
      <c r="A8217" s="7" t="n">
        <v>8216</v>
      </c>
      <c r="B8217" s="8" t="n">
        <v>0.03380218</v>
      </c>
      <c r="C8217" s="8" t="n">
        <v>0.003546185</v>
      </c>
    </row>
    <row r="8218">
      <c r="A8218" s="5" t="n">
        <v>8217</v>
      </c>
      <c r="B8218" s="6" t="n">
        <v>0.03382363</v>
      </c>
      <c r="C8218" s="6" t="n">
        <v>0.003550504</v>
      </c>
    </row>
    <row r="8219">
      <c r="A8219" s="7" t="n">
        <v>8218</v>
      </c>
      <c r="B8219" s="8" t="n">
        <v>0.03384576</v>
      </c>
      <c r="C8219" s="8" t="n">
        <v>0.003554316</v>
      </c>
    </row>
    <row r="8220">
      <c r="A8220" s="5" t="n">
        <v>8219</v>
      </c>
      <c r="B8220" s="6" t="n">
        <v>0.03386851</v>
      </c>
      <c r="C8220" s="6" t="n">
        <v>0.003557596</v>
      </c>
    </row>
    <row r="8221">
      <c r="A8221" s="7" t="n">
        <v>8220</v>
      </c>
      <c r="B8221" s="8" t="n">
        <v>0.03389187</v>
      </c>
      <c r="C8221" s="8" t="n">
        <v>0.00356032</v>
      </c>
    </row>
    <row r="8222">
      <c r="A8222" s="5" t="n">
        <v>8221</v>
      </c>
      <c r="B8222" s="6" t="n">
        <v>0.03391584</v>
      </c>
      <c r="C8222" s="6" t="n">
        <v>0.003562476</v>
      </c>
    </row>
    <row r="8223">
      <c r="A8223" s="7" t="n">
        <v>8222</v>
      </c>
      <c r="B8223" s="8" t="n">
        <v>0.03394039</v>
      </c>
      <c r="C8223" s="8" t="n">
        <v>0.003564062</v>
      </c>
    </row>
    <row r="8224">
      <c r="A8224" s="5" t="n">
        <v>8223</v>
      </c>
      <c r="B8224" s="6" t="n">
        <v>0.03396547</v>
      </c>
      <c r="C8224" s="6" t="n">
        <v>0.003565076</v>
      </c>
    </row>
    <row r="8225">
      <c r="A8225" s="7" t="n">
        <v>8224</v>
      </c>
      <c r="B8225" s="8" t="n">
        <v>0.03399107</v>
      </c>
      <c r="C8225" s="8" t="n">
        <v>0.003565518</v>
      </c>
    </row>
    <row r="8226">
      <c r="A8226" s="5" t="n">
        <v>8225</v>
      </c>
      <c r="B8226" s="6" t="n">
        <v>0.03401717</v>
      </c>
      <c r="C8226" s="6" t="n">
        <v>0.003565389</v>
      </c>
    </row>
    <row r="8227">
      <c r="A8227" s="7" t="n">
        <v>8226</v>
      </c>
      <c r="B8227" s="8" t="n">
        <v>0.03404377</v>
      </c>
      <c r="C8227" s="8" t="n">
        <v>0.003564697</v>
      </c>
    </row>
    <row r="8228">
      <c r="A8228" s="5" t="n">
        <v>8227</v>
      </c>
      <c r="B8228" s="6" t="n">
        <v>0.0340708</v>
      </c>
      <c r="C8228" s="6" t="n">
        <v>0.003563441</v>
      </c>
    </row>
    <row r="8229">
      <c r="A8229" s="7" t="n">
        <v>8228</v>
      </c>
      <c r="B8229" s="8" t="n">
        <v>0.03409823</v>
      </c>
      <c r="C8229" s="8" t="n">
        <v>0.003561609</v>
      </c>
    </row>
    <row r="8230">
      <c r="A8230" s="5" t="n">
        <v>8229</v>
      </c>
      <c r="B8230" s="6" t="n">
        <v>0.03412608</v>
      </c>
      <c r="C8230" s="6" t="n">
        <v>0.003559199</v>
      </c>
    </row>
    <row r="8231">
      <c r="A8231" s="7" t="n">
        <v>8230</v>
      </c>
      <c r="B8231" s="8" t="n">
        <v>0.03415431</v>
      </c>
      <c r="C8231" s="8" t="n">
        <v>0.003556203</v>
      </c>
    </row>
    <row r="8232">
      <c r="A8232" s="5" t="n">
        <v>8231</v>
      </c>
      <c r="B8232" s="6" t="n">
        <v>0.03418288</v>
      </c>
      <c r="C8232" s="6" t="n">
        <v>0.003552611</v>
      </c>
    </row>
    <row r="8233">
      <c r="A8233" s="7" t="n">
        <v>8232</v>
      </c>
      <c r="B8233" s="8" t="n">
        <v>0.03421176</v>
      </c>
      <c r="C8233" s="8" t="n">
        <v>0.003548418</v>
      </c>
    </row>
    <row r="8234">
      <c r="A8234" s="5" t="n">
        <v>8233</v>
      </c>
      <c r="B8234" s="6" t="n">
        <v>0.03424091</v>
      </c>
      <c r="C8234" s="6" t="n">
        <v>0.003543625</v>
      </c>
    </row>
    <row r="8235">
      <c r="A8235" s="7" t="n">
        <v>8234</v>
      </c>
      <c r="B8235" s="8" t="n">
        <v>0.03427035</v>
      </c>
      <c r="C8235" s="8" t="n">
        <v>0.003538239</v>
      </c>
    </row>
    <row r="8236">
      <c r="A8236" s="5" t="n">
        <v>8235</v>
      </c>
      <c r="B8236" s="6" t="n">
        <v>0.03430005</v>
      </c>
      <c r="C8236" s="6" t="n">
        <v>0.003532259</v>
      </c>
    </row>
    <row r="8237">
      <c r="A8237" s="7" t="n">
        <v>8236</v>
      </c>
      <c r="B8237" s="8" t="n">
        <v>0.03432995</v>
      </c>
      <c r="C8237" s="8" t="n">
        <v>0.003525692</v>
      </c>
    </row>
    <row r="8238">
      <c r="A8238" s="5" t="n">
        <v>8237</v>
      </c>
      <c r="B8238" s="6" t="n">
        <v>0.03436003</v>
      </c>
      <c r="C8238" s="6" t="n">
        <v>0.003518535</v>
      </c>
    </row>
    <row r="8239">
      <c r="A8239" s="7" t="n">
        <v>8238</v>
      </c>
      <c r="B8239" s="8" t="n">
        <v>0.0343903</v>
      </c>
      <c r="C8239" s="8" t="n">
        <v>0.003510784</v>
      </c>
    </row>
    <row r="8240">
      <c r="A8240" s="5" t="n">
        <v>8239</v>
      </c>
      <c r="B8240" s="6" t="n">
        <v>0.0344207</v>
      </c>
      <c r="C8240" s="6" t="n">
        <v>0.003502434</v>
      </c>
    </row>
    <row r="8241">
      <c r="A8241" s="7" t="n">
        <v>8240</v>
      </c>
      <c r="B8241" s="8" t="n">
        <v>0.03445121</v>
      </c>
      <c r="C8241" s="8" t="n">
        <v>0.003493484</v>
      </c>
    </row>
    <row r="8242">
      <c r="A8242" s="5" t="n">
        <v>8241</v>
      </c>
      <c r="B8242" s="6" t="n">
        <v>0.0344818</v>
      </c>
      <c r="C8242" s="6" t="n">
        <v>0.003483936</v>
      </c>
    </row>
    <row r="8243">
      <c r="A8243" s="7" t="n">
        <v>8242</v>
      </c>
      <c r="B8243" s="8" t="n">
        <v>0.03451248</v>
      </c>
      <c r="C8243" s="8" t="n">
        <v>0.003473807</v>
      </c>
    </row>
    <row r="8244">
      <c r="A8244" s="5" t="n">
        <v>8243</v>
      </c>
      <c r="B8244" s="6" t="n">
        <v>0.03454319</v>
      </c>
      <c r="C8244" s="6" t="n">
        <v>0.003463068</v>
      </c>
    </row>
    <row r="8245">
      <c r="A8245" s="7" t="n">
        <v>8244</v>
      </c>
      <c r="B8245" s="8" t="n">
        <v>0.03457391</v>
      </c>
      <c r="C8245" s="8" t="n">
        <v>0.003451688</v>
      </c>
    </row>
    <row r="8246">
      <c r="A8246" s="5" t="n">
        <v>8245</v>
      </c>
      <c r="B8246" s="6" t="n">
        <v>0.03460461</v>
      </c>
      <c r="C8246" s="6" t="n">
        <v>0.003439663</v>
      </c>
    </row>
    <row r="8247">
      <c r="A8247" s="7" t="n">
        <v>8246</v>
      </c>
      <c r="B8247" s="8" t="n">
        <v>0.03463528</v>
      </c>
      <c r="C8247" s="8" t="n">
        <v>0.003426999</v>
      </c>
    </row>
    <row r="8248">
      <c r="A8248" s="5" t="n">
        <v>8247</v>
      </c>
      <c r="B8248" s="6" t="n">
        <v>0.0346659</v>
      </c>
      <c r="C8248" s="6" t="n">
        <v>0.003413708</v>
      </c>
    </row>
    <row r="8249">
      <c r="A8249" s="7" t="n">
        <v>8248</v>
      </c>
      <c r="B8249" s="8" t="n">
        <v>0.03469645</v>
      </c>
      <c r="C8249" s="8" t="n">
        <v>0.003399792</v>
      </c>
    </row>
    <row r="8250">
      <c r="A8250" s="5" t="n">
        <v>8249</v>
      </c>
      <c r="B8250" s="6" t="n">
        <v>0.03472687</v>
      </c>
      <c r="C8250" s="6" t="n">
        <v>0.003385265</v>
      </c>
    </row>
    <row r="8251">
      <c r="A8251" s="7" t="n">
        <v>8250</v>
      </c>
      <c r="B8251" s="8" t="n">
        <v>0.03475718</v>
      </c>
      <c r="C8251" s="8" t="n">
        <v>0.003370133</v>
      </c>
    </row>
    <row r="8252">
      <c r="A8252" s="5" t="n">
        <v>8251</v>
      </c>
      <c r="B8252" s="6" t="n">
        <v>0.03478733</v>
      </c>
      <c r="C8252" s="6" t="n">
        <v>0.003354401</v>
      </c>
    </row>
    <row r="8253">
      <c r="A8253" s="7" t="n">
        <v>8252</v>
      </c>
      <c r="B8253" s="8" t="n">
        <v>0.0348173</v>
      </c>
      <c r="C8253" s="8" t="n">
        <v>0.003338064</v>
      </c>
    </row>
    <row r="8254">
      <c r="A8254" s="5" t="n">
        <v>8253</v>
      </c>
      <c r="B8254" s="6" t="n">
        <v>0.03484707</v>
      </c>
      <c r="C8254" s="6" t="n">
        <v>0.003321119</v>
      </c>
    </row>
    <row r="8255">
      <c r="A8255" s="7" t="n">
        <v>8254</v>
      </c>
      <c r="B8255" s="8" t="n">
        <v>0.03487664</v>
      </c>
      <c r="C8255" s="8" t="n">
        <v>0.003303566</v>
      </c>
    </row>
    <row r="8256">
      <c r="A8256" s="5" t="n">
        <v>8255</v>
      </c>
      <c r="B8256" s="6" t="n">
        <v>0.03490596</v>
      </c>
      <c r="C8256" s="6" t="n">
        <v>0.003285383</v>
      </c>
    </row>
    <row r="8257">
      <c r="A8257" s="7" t="n">
        <v>8256</v>
      </c>
      <c r="B8257" s="8" t="n">
        <v>0.03493503</v>
      </c>
      <c r="C8257" s="8" t="n">
        <v>0.003266518</v>
      </c>
    </row>
    <row r="8258">
      <c r="A8258" s="5" t="n">
        <v>8257</v>
      </c>
      <c r="B8258" s="6" t="n">
        <v>0.03496379</v>
      </c>
      <c r="C8258" s="6" t="n">
        <v>0.003246945</v>
      </c>
    </row>
    <row r="8259">
      <c r="A8259" s="7" t="n">
        <v>8258</v>
      </c>
      <c r="B8259" s="8" t="n">
        <v>0.03499226</v>
      </c>
      <c r="C8259" s="8" t="n">
        <v>0.003226679</v>
      </c>
    </row>
    <row r="8260">
      <c r="A8260" s="5" t="n">
        <v>8259</v>
      </c>
      <c r="B8260" s="6" t="n">
        <v>0.03502039</v>
      </c>
      <c r="C8260" s="6" t="n">
        <v>0.00320573</v>
      </c>
    </row>
    <row r="8261">
      <c r="A8261" s="7" t="n">
        <v>8260</v>
      </c>
      <c r="B8261" s="8" t="n">
        <v>0.0350482</v>
      </c>
      <c r="C8261" s="8" t="n">
        <v>0.003184101</v>
      </c>
    </row>
    <row r="8262">
      <c r="A8262" s="5" t="n">
        <v>8261</v>
      </c>
      <c r="B8262" s="6" t="n">
        <v>0.03507565</v>
      </c>
      <c r="C8262" s="6" t="n">
        <v>0.003161804</v>
      </c>
    </row>
    <row r="8263">
      <c r="A8263" s="7" t="n">
        <v>8262</v>
      </c>
      <c r="B8263" s="8" t="n">
        <v>0.03510272</v>
      </c>
      <c r="C8263" s="8" t="n">
        <v>0.003138852</v>
      </c>
    </row>
    <row r="8264">
      <c r="A8264" s="5" t="n">
        <v>8263</v>
      </c>
      <c r="B8264" s="6" t="n">
        <v>0.03512939</v>
      </c>
      <c r="C8264" s="6" t="n">
        <v>0.00311527</v>
      </c>
    </row>
    <row r="8265">
      <c r="A8265" s="7" t="n">
        <v>8264</v>
      </c>
      <c r="B8265" s="8" t="n">
        <v>0.03515563</v>
      </c>
      <c r="C8265" s="8" t="n">
        <v>0.003091088</v>
      </c>
    </row>
    <row r="8266">
      <c r="A8266" s="5" t="n">
        <v>8265</v>
      </c>
      <c r="B8266" s="6" t="n">
        <v>0.03518143</v>
      </c>
      <c r="C8266" s="6" t="n">
        <v>0.003066319</v>
      </c>
    </row>
    <row r="8267">
      <c r="A8267" s="7" t="n">
        <v>8266</v>
      </c>
      <c r="B8267" s="8" t="n">
        <v>0.03520676</v>
      </c>
      <c r="C8267" s="8" t="n">
        <v>0.003040965</v>
      </c>
    </row>
    <row r="8268">
      <c r="A8268" s="5" t="n">
        <v>8267</v>
      </c>
      <c r="B8268" s="6" t="n">
        <v>0.03523165</v>
      </c>
      <c r="C8268" s="6" t="n">
        <v>0.003015023</v>
      </c>
    </row>
    <row r="8269">
      <c r="A8269" s="7" t="n">
        <v>8268</v>
      </c>
      <c r="B8269" s="8" t="n">
        <v>0.03525605</v>
      </c>
      <c r="C8269" s="8" t="n">
        <v>0.002988494</v>
      </c>
    </row>
    <row r="8270">
      <c r="A8270" s="5" t="n">
        <v>8269</v>
      </c>
      <c r="B8270" s="6" t="n">
        <v>0.03527996</v>
      </c>
      <c r="C8270" s="6" t="n">
        <v>0.002961399</v>
      </c>
    </row>
    <row r="8271">
      <c r="A8271" s="7" t="n">
        <v>8270</v>
      </c>
      <c r="B8271" s="8" t="n">
        <v>0.03530335</v>
      </c>
      <c r="C8271" s="8" t="n">
        <v>0.002933743</v>
      </c>
    </row>
    <row r="8272">
      <c r="A8272" s="5" t="n">
        <v>8271</v>
      </c>
      <c r="B8272" s="6" t="n">
        <v>0.0353262</v>
      </c>
      <c r="C8272" s="6" t="n">
        <v>0.002905525</v>
      </c>
    </row>
    <row r="8273">
      <c r="A8273" s="7" t="n">
        <v>8272</v>
      </c>
      <c r="B8273" s="8" t="n">
        <v>0.0353485</v>
      </c>
      <c r="C8273" s="8" t="n">
        <v>0.002876745</v>
      </c>
    </row>
    <row r="8274">
      <c r="A8274" s="5" t="n">
        <v>8273</v>
      </c>
      <c r="B8274" s="6" t="n">
        <v>0.03537023</v>
      </c>
      <c r="C8274" s="6" t="n">
        <v>0.002847397</v>
      </c>
    </row>
    <row r="8275">
      <c r="A8275" s="7" t="n">
        <v>8274</v>
      </c>
      <c r="B8275" s="8" t="n">
        <v>0.03539139</v>
      </c>
      <c r="C8275" s="8" t="n">
        <v>0.002817468</v>
      </c>
    </row>
    <row r="8276">
      <c r="A8276" s="5" t="n">
        <v>8275</v>
      </c>
      <c r="B8276" s="6" t="n">
        <v>0.035412</v>
      </c>
      <c r="C8276" s="6" t="n">
        <v>0.002786952</v>
      </c>
    </row>
    <row r="8277">
      <c r="A8277" s="7" t="n">
        <v>8276</v>
      </c>
      <c r="B8277" s="8" t="n">
        <v>0.03543201</v>
      </c>
      <c r="C8277" s="8" t="n">
        <v>0.002755844</v>
      </c>
    </row>
    <row r="8278">
      <c r="A8278" s="5" t="n">
        <v>8277</v>
      </c>
      <c r="B8278" s="6" t="n">
        <v>0.03545139</v>
      </c>
      <c r="C8278" s="6" t="n">
        <v>0.002724142</v>
      </c>
    </row>
    <row r="8279">
      <c r="A8279" s="7" t="n">
        <v>8278</v>
      </c>
      <c r="B8279" s="8" t="n">
        <v>0.03547014</v>
      </c>
      <c r="C8279" s="8" t="n">
        <v>0.002691851</v>
      </c>
    </row>
    <row r="8280">
      <c r="A8280" s="5" t="n">
        <v>8279</v>
      </c>
      <c r="B8280" s="6" t="n">
        <v>0.03548829</v>
      </c>
      <c r="C8280" s="6" t="n">
        <v>0.002658979</v>
      </c>
    </row>
    <row r="8281">
      <c r="A8281" s="7" t="n">
        <v>8280</v>
      </c>
      <c r="B8281" s="8" t="n">
        <v>0.03550576</v>
      </c>
      <c r="C8281" s="8" t="n">
        <v>0.002625508</v>
      </c>
    </row>
    <row r="8282">
      <c r="A8282" s="5" t="n">
        <v>8281</v>
      </c>
      <c r="B8282" s="6" t="n">
        <v>0.03552258</v>
      </c>
      <c r="C8282" s="6" t="n">
        <v>0.002591393</v>
      </c>
    </row>
    <row r="8283">
      <c r="A8283" s="7" t="n">
        <v>8282</v>
      </c>
      <c r="B8283" s="8" t="n">
        <v>0.03553877</v>
      </c>
      <c r="C8283" s="8" t="n">
        <v>0.002556576</v>
      </c>
    </row>
    <row r="8284">
      <c r="A8284" s="5" t="n">
        <v>8283</v>
      </c>
      <c r="B8284" s="6" t="n">
        <v>0.03555429</v>
      </c>
      <c r="C8284" s="6" t="n">
        <v>0.002521054</v>
      </c>
    </row>
    <row r="8285">
      <c r="A8285" s="7" t="n">
        <v>8284</v>
      </c>
      <c r="B8285" s="8" t="n">
        <v>0.03556914</v>
      </c>
      <c r="C8285" s="8" t="n">
        <v>0.002484864</v>
      </c>
    </row>
    <row r="8286">
      <c r="A8286" s="5" t="n">
        <v>8285</v>
      </c>
      <c r="B8286" s="6" t="n">
        <v>0.0355833</v>
      </c>
      <c r="C8286" s="6" t="n">
        <v>0.002448049</v>
      </c>
    </row>
    <row r="8287">
      <c r="A8287" s="7" t="n">
        <v>8286</v>
      </c>
      <c r="B8287" s="8" t="n">
        <v>0.03559677</v>
      </c>
      <c r="C8287" s="8" t="n">
        <v>0.002410651</v>
      </c>
    </row>
    <row r="8288">
      <c r="A8288" s="5" t="n">
        <v>8287</v>
      </c>
      <c r="B8288" s="6" t="n">
        <v>0.03560954</v>
      </c>
      <c r="C8288" s="6" t="n">
        <v>0.002372695</v>
      </c>
    </row>
    <row r="8289">
      <c r="A8289" s="7" t="n">
        <v>8288</v>
      </c>
      <c r="B8289" s="8" t="n">
        <v>0.0356216</v>
      </c>
      <c r="C8289" s="8" t="n">
        <v>0.002334208</v>
      </c>
    </row>
    <row r="8290">
      <c r="A8290" s="5" t="n">
        <v>8289</v>
      </c>
      <c r="B8290" s="6" t="n">
        <v>0.03563293</v>
      </c>
      <c r="C8290" s="6" t="n">
        <v>0.002295207</v>
      </c>
    </row>
    <row r="8291">
      <c r="A8291" s="7" t="n">
        <v>8290</v>
      </c>
      <c r="B8291" s="8" t="n">
        <v>0.03564356</v>
      </c>
      <c r="C8291" s="8" t="n">
        <v>0.002255693</v>
      </c>
    </row>
    <row r="8292">
      <c r="A8292" s="5" t="n">
        <v>8291</v>
      </c>
      <c r="B8292" s="6" t="n">
        <v>0.03565348</v>
      </c>
      <c r="C8292" s="6" t="n">
        <v>0.002215642</v>
      </c>
    </row>
    <row r="8293">
      <c r="A8293" s="7" t="n">
        <v>8292</v>
      </c>
      <c r="B8293" s="8" t="n">
        <v>0.03566271</v>
      </c>
      <c r="C8293" s="8" t="n">
        <v>0.002175054</v>
      </c>
    </row>
    <row r="8294">
      <c r="A8294" s="5" t="n">
        <v>8293</v>
      </c>
      <c r="B8294" s="6" t="n">
        <v>0.0356712</v>
      </c>
      <c r="C8294" s="6" t="n">
        <v>0.002133925</v>
      </c>
    </row>
    <row r="8295">
      <c r="A8295" s="7" t="n">
        <v>8294</v>
      </c>
      <c r="B8295" s="8" t="n">
        <v>0.03567896</v>
      </c>
      <c r="C8295" s="8" t="n">
        <v>0.002140201</v>
      </c>
    </row>
    <row r="8296">
      <c r="A8296" s="5" t="n">
        <v>8295</v>
      </c>
      <c r="B8296" s="6" t="n">
        <v>0.03568598</v>
      </c>
      <c r="C8296" s="6" t="n">
        <v>0.002159702</v>
      </c>
    </row>
    <row r="8297">
      <c r="A8297" s="7" t="n">
        <v>8296</v>
      </c>
      <c r="B8297" s="8" t="n">
        <v>0.03569226</v>
      </c>
      <c r="C8297" s="8" t="n">
        <v>0.002176394</v>
      </c>
    </row>
    <row r="8298">
      <c r="A8298" s="5" t="n">
        <v>8297</v>
      </c>
      <c r="B8298" s="6" t="n">
        <v>0.0356978</v>
      </c>
      <c r="C8298" s="6" t="n">
        <v>0.002190084</v>
      </c>
    </row>
    <row r="8299">
      <c r="A8299" s="7" t="n">
        <v>8298</v>
      </c>
      <c r="B8299" s="8" t="n">
        <v>0.03570261</v>
      </c>
      <c r="C8299" s="8" t="n">
        <v>0.002200596</v>
      </c>
    </row>
    <row r="8300">
      <c r="A8300" s="5" t="n">
        <v>8299</v>
      </c>
      <c r="B8300" s="6" t="n">
        <v>0.03570672</v>
      </c>
      <c r="C8300" s="6" t="n">
        <v>0.002207745</v>
      </c>
    </row>
    <row r="8301">
      <c r="A8301" s="7" t="n">
        <v>8300</v>
      </c>
      <c r="B8301" s="8" t="n">
        <v>0.03571007</v>
      </c>
      <c r="C8301" s="8" t="n">
        <v>0.002211366</v>
      </c>
    </row>
    <row r="8302">
      <c r="A8302" s="5" t="n">
        <v>8301</v>
      </c>
      <c r="B8302" s="6" t="n">
        <v>0.03571268</v>
      </c>
      <c r="C8302" s="6" t="n">
        <v>0.00223369</v>
      </c>
    </row>
    <row r="8303">
      <c r="A8303" s="7" t="n">
        <v>8302</v>
      </c>
      <c r="B8303" s="8" t="n">
        <v>0.03571458</v>
      </c>
      <c r="C8303" s="8" t="n">
        <v>0.002253519</v>
      </c>
    </row>
    <row r="8304">
      <c r="A8304" s="5" t="n">
        <v>8303</v>
      </c>
      <c r="B8304" s="6" t="n">
        <v>0.03571574</v>
      </c>
      <c r="C8304" s="6" t="n">
        <v>0.002269812</v>
      </c>
    </row>
    <row r="8305">
      <c r="A8305" s="7" t="n">
        <v>8304</v>
      </c>
      <c r="B8305" s="8" t="n">
        <v>0.03571616</v>
      </c>
      <c r="C8305" s="8" t="n">
        <v>0.002282768</v>
      </c>
    </row>
    <row r="8306">
      <c r="A8306" s="5" t="n">
        <v>8305</v>
      </c>
      <c r="B8306" s="6" t="n">
        <v>0.03571586</v>
      </c>
      <c r="C8306" s="6" t="n">
        <v>0.002292323</v>
      </c>
    </row>
    <row r="8307">
      <c r="A8307" s="7" t="n">
        <v>8306</v>
      </c>
      <c r="B8307" s="8" t="n">
        <v>0.03571485</v>
      </c>
      <c r="C8307" s="8" t="n">
        <v>0.002298286</v>
      </c>
    </row>
    <row r="8308">
      <c r="A8308" s="5" t="n">
        <v>8307</v>
      </c>
      <c r="B8308" s="6" t="n">
        <v>0.03571309</v>
      </c>
      <c r="C8308" s="6" t="n">
        <v>0.00230018</v>
      </c>
    </row>
    <row r="8309">
      <c r="A8309" s="7" t="n">
        <v>8308</v>
      </c>
      <c r="B8309" s="8" t="n">
        <v>0.03571064</v>
      </c>
      <c r="C8309" s="8" t="n">
        <v>0.00229246</v>
      </c>
    </row>
    <row r="8310">
      <c r="A8310" s="5" t="n">
        <v>8309</v>
      </c>
      <c r="B8310" s="6" t="n">
        <v>0.03570747</v>
      </c>
      <c r="C8310" s="6" t="n">
        <v>0.0022876</v>
      </c>
    </row>
    <row r="8311">
      <c r="A8311" s="7" t="n">
        <v>8310</v>
      </c>
      <c r="B8311" s="8" t="n">
        <v>0.03570361</v>
      </c>
      <c r="C8311" s="8" t="n">
        <v>0.002298491</v>
      </c>
    </row>
    <row r="8312">
      <c r="A8312" s="5" t="n">
        <v>8311</v>
      </c>
      <c r="B8312" s="6" t="n">
        <v>0.03569905</v>
      </c>
      <c r="C8312" s="6" t="n">
        <v>0.002308037</v>
      </c>
    </row>
    <row r="8313">
      <c r="A8313" s="7" t="n">
        <v>8312</v>
      </c>
      <c r="B8313" s="8" t="n">
        <v>0.0356938</v>
      </c>
      <c r="C8313" s="8" t="n">
        <v>0.002315285</v>
      </c>
    </row>
    <row r="8314">
      <c r="A8314" s="5" t="n">
        <v>8313</v>
      </c>
      <c r="B8314" s="6" t="n">
        <v>0.03568785</v>
      </c>
      <c r="C8314" s="6" t="n">
        <v>0.002324875</v>
      </c>
    </row>
    <row r="8315">
      <c r="A8315" s="7" t="n">
        <v>8314</v>
      </c>
      <c r="B8315" s="8" t="n">
        <v>0.03568123</v>
      </c>
      <c r="C8315" s="8" t="n">
        <v>0.00233168</v>
      </c>
    </row>
    <row r="8316">
      <c r="A8316" s="5" t="n">
        <v>8315</v>
      </c>
      <c r="B8316" s="6" t="n">
        <v>0.03567395</v>
      </c>
      <c r="C8316" s="6" t="n">
        <v>0.002332574</v>
      </c>
    </row>
    <row r="8317">
      <c r="A8317" s="7" t="n">
        <v>8316</v>
      </c>
      <c r="B8317" s="8" t="n">
        <v>0.03566599</v>
      </c>
      <c r="C8317" s="8" t="n">
        <v>0.002327387</v>
      </c>
    </row>
    <row r="8318">
      <c r="A8318" s="5" t="n">
        <v>8317</v>
      </c>
      <c r="B8318" s="6" t="n">
        <v>0.03565738</v>
      </c>
      <c r="C8318" s="6" t="n">
        <v>0.002340916</v>
      </c>
    </row>
    <row r="8319">
      <c r="A8319" s="7" t="n">
        <v>8318</v>
      </c>
      <c r="B8319" s="8" t="n">
        <v>0.03564812</v>
      </c>
      <c r="C8319" s="8" t="n">
        <v>0.002349254</v>
      </c>
    </row>
    <row r="8320">
      <c r="A8320" s="5" t="n">
        <v>8319</v>
      </c>
      <c r="B8320" s="6" t="n">
        <v>0.03563819</v>
      </c>
      <c r="C8320" s="6" t="n">
        <v>0.002352921</v>
      </c>
    </row>
    <row r="8321">
      <c r="A8321" s="7" t="n">
        <v>8320</v>
      </c>
      <c r="B8321" s="8" t="n">
        <v>0.03562764</v>
      </c>
      <c r="C8321" s="8" t="n">
        <v>0.002352211</v>
      </c>
    </row>
    <row r="8322">
      <c r="A8322" s="5" t="n">
        <v>8321</v>
      </c>
      <c r="B8322" s="6" t="n">
        <v>0.03561648</v>
      </c>
      <c r="C8322" s="6" t="n">
        <v>0.002347283</v>
      </c>
    </row>
    <row r="8323">
      <c r="A8323" s="7" t="n">
        <v>8322</v>
      </c>
      <c r="B8323" s="8" t="n">
        <v>0.03560468</v>
      </c>
      <c r="C8323" s="8" t="n">
        <v>0.002338207</v>
      </c>
    </row>
    <row r="8324">
      <c r="A8324" s="5" t="n">
        <v>8323</v>
      </c>
      <c r="B8324" s="6" t="n">
        <v>0.03559229</v>
      </c>
      <c r="C8324" s="6" t="n">
        <v>0.002325028</v>
      </c>
    </row>
    <row r="8325">
      <c r="A8325" s="7" t="n">
        <v>8324</v>
      </c>
      <c r="B8325" s="8" t="n">
        <v>0.03557931</v>
      </c>
      <c r="C8325" s="8" t="n">
        <v>0.002315778</v>
      </c>
    </row>
    <row r="8326">
      <c r="A8326" s="5" t="n">
        <v>8325</v>
      </c>
      <c r="B8326" s="6" t="n">
        <v>0.03556574</v>
      </c>
      <c r="C8326" s="6" t="n">
        <v>0.002320204</v>
      </c>
    </row>
    <row r="8327">
      <c r="A8327" s="7" t="n">
        <v>8326</v>
      </c>
      <c r="B8327" s="8" t="n">
        <v>0.03555159</v>
      </c>
      <c r="C8327" s="8" t="n">
        <v>0.002320527</v>
      </c>
    </row>
    <row r="8328">
      <c r="A8328" s="5" t="n">
        <v>8327</v>
      </c>
      <c r="B8328" s="6" t="n">
        <v>0.03553692</v>
      </c>
      <c r="C8328" s="6" t="n">
        <v>0.002316716</v>
      </c>
    </row>
    <row r="8329">
      <c r="A8329" s="7" t="n">
        <v>8328</v>
      </c>
      <c r="B8329" s="8" t="n">
        <v>0.0355217</v>
      </c>
      <c r="C8329" s="8" t="n">
        <v>0.002308756</v>
      </c>
    </row>
    <row r="8330">
      <c r="A8330" s="5" t="n">
        <v>8329</v>
      </c>
      <c r="B8330" s="6" t="n">
        <v>0.03550594</v>
      </c>
      <c r="C8330" s="6" t="n">
        <v>0.002296647</v>
      </c>
    </row>
    <row r="8331">
      <c r="A8331" s="7" t="n">
        <v>8330</v>
      </c>
      <c r="B8331" s="8" t="n">
        <v>0.03548968</v>
      </c>
      <c r="C8331" s="8" t="n">
        <v>0.002280409</v>
      </c>
    </row>
    <row r="8332">
      <c r="A8332" s="5" t="n">
        <v>8331</v>
      </c>
      <c r="B8332" s="6" t="n">
        <v>0.03547294</v>
      </c>
      <c r="C8332" s="6" t="n">
        <v>0.002260078</v>
      </c>
    </row>
    <row r="8333">
      <c r="A8333" s="7" t="n">
        <v>8332</v>
      </c>
      <c r="B8333" s="8" t="n">
        <v>0.03545571</v>
      </c>
      <c r="C8333" s="8" t="n">
        <v>0.002258165</v>
      </c>
    </row>
    <row r="8334">
      <c r="A8334" s="5" t="n">
        <v>8333</v>
      </c>
      <c r="B8334" s="6" t="n">
        <v>0.03543804</v>
      </c>
      <c r="C8334" s="6" t="n">
        <v>0.002255486</v>
      </c>
    </row>
    <row r="8335">
      <c r="A8335" s="7" t="n">
        <v>8334</v>
      </c>
      <c r="B8335" s="8" t="n">
        <v>0.03541993</v>
      </c>
      <c r="C8335" s="8" t="n">
        <v>0.002248632</v>
      </c>
    </row>
    <row r="8336">
      <c r="A8336" s="5" t="n">
        <v>8335</v>
      </c>
      <c r="B8336" s="6" t="n">
        <v>0.03540139</v>
      </c>
      <c r="C8336" s="6" t="n">
        <v>0.0022376</v>
      </c>
    </row>
    <row r="8337">
      <c r="A8337" s="7" t="n">
        <v>8336</v>
      </c>
      <c r="B8337" s="8" t="n">
        <v>0.03538245</v>
      </c>
      <c r="C8337" s="8" t="n">
        <v>0.002222402</v>
      </c>
    </row>
    <row r="8338">
      <c r="A8338" s="5" t="n">
        <v>8337</v>
      </c>
      <c r="B8338" s="6" t="n">
        <v>0.03536313</v>
      </c>
      <c r="C8338" s="6" t="n">
        <v>0.002203069</v>
      </c>
    </row>
    <row r="8339">
      <c r="A8339" s="7" t="n">
        <v>8338</v>
      </c>
      <c r="B8339" s="8" t="n">
        <v>0.03534345</v>
      </c>
      <c r="C8339" s="8" t="n">
        <v>0.002179648</v>
      </c>
    </row>
    <row r="8340">
      <c r="A8340" s="5" t="n">
        <v>8339</v>
      </c>
      <c r="B8340" s="6" t="n">
        <v>0.03532343</v>
      </c>
      <c r="C8340" s="6" t="n">
        <v>0.002166968</v>
      </c>
    </row>
    <row r="8341">
      <c r="A8341" s="7" t="n">
        <v>8340</v>
      </c>
      <c r="B8341" s="8" t="n">
        <v>0.03530308</v>
      </c>
      <c r="C8341" s="8" t="n">
        <v>0.002160967</v>
      </c>
    </row>
    <row r="8342">
      <c r="A8342" s="5" t="n">
        <v>8341</v>
      </c>
      <c r="B8342" s="6" t="n">
        <v>0.03528242</v>
      </c>
      <c r="C8342" s="6" t="n">
        <v>0.002150782</v>
      </c>
    </row>
    <row r="8343">
      <c r="A8343" s="7" t="n">
        <v>8342</v>
      </c>
      <c r="B8343" s="8" t="n">
        <v>0.03526148</v>
      </c>
      <c r="C8343" s="8" t="n">
        <v>0.002136425</v>
      </c>
    </row>
    <row r="8344">
      <c r="A8344" s="5" t="n">
        <v>8343</v>
      </c>
      <c r="B8344" s="6" t="n">
        <v>0.03524027</v>
      </c>
      <c r="C8344" s="6" t="n">
        <v>0.002117922</v>
      </c>
    </row>
    <row r="8345">
      <c r="A8345" s="7" t="n">
        <v>8344</v>
      </c>
      <c r="B8345" s="8" t="n">
        <v>0.03521882</v>
      </c>
      <c r="C8345" s="8" t="n">
        <v>0.002095317</v>
      </c>
    </row>
    <row r="8346">
      <c r="A8346" s="5" t="n">
        <v>8345</v>
      </c>
      <c r="B8346" s="6" t="n">
        <v>0.03519716</v>
      </c>
      <c r="C8346" s="6" t="n">
        <v>0.002068672</v>
      </c>
    </row>
    <row r="8347">
      <c r="A8347" s="7" t="n">
        <v>8346</v>
      </c>
      <c r="B8347" s="8" t="n">
        <v>0.03517527</v>
      </c>
      <c r="C8347" s="8" t="n">
        <v>0.002049208</v>
      </c>
    </row>
    <row r="8348">
      <c r="A8348" s="5" t="n">
        <v>8347</v>
      </c>
      <c r="B8348" s="6" t="n">
        <v>0.0351532</v>
      </c>
      <c r="C8348" s="6" t="n">
        <v>0.002039533</v>
      </c>
    </row>
    <row r="8349">
      <c r="A8349" s="7" t="n">
        <v>8348</v>
      </c>
      <c r="B8349" s="8" t="n">
        <v>0.03513097</v>
      </c>
      <c r="C8349" s="8" t="n">
        <v>0.002025719</v>
      </c>
    </row>
    <row r="8350">
      <c r="A8350" s="5" t="n">
        <v>8349</v>
      </c>
      <c r="B8350" s="6" t="n">
        <v>0.0351086</v>
      </c>
      <c r="C8350" s="6" t="n">
        <v>0.002007794</v>
      </c>
    </row>
    <row r="8351">
      <c r="A8351" s="7" t="n">
        <v>8350</v>
      </c>
      <c r="B8351" s="8" t="n">
        <v>0.03508611</v>
      </c>
      <c r="C8351" s="8" t="n">
        <v>0.001985801</v>
      </c>
    </row>
    <row r="8352">
      <c r="A8352" s="5" t="n">
        <v>8351</v>
      </c>
      <c r="B8352" s="6" t="n">
        <v>0.03506353</v>
      </c>
      <c r="C8352" s="6" t="n">
        <v>0.001959801</v>
      </c>
    </row>
    <row r="8353">
      <c r="A8353" s="7" t="n">
        <v>8352</v>
      </c>
      <c r="B8353" s="8" t="n">
        <v>0.03504083</v>
      </c>
      <c r="C8353" s="8" t="n">
        <v>0.001929873</v>
      </c>
    </row>
    <row r="8354">
      <c r="A8354" s="5" t="n">
        <v>8353</v>
      </c>
      <c r="B8354" s="6" t="n">
        <v>0.03501807</v>
      </c>
      <c r="C8354" s="6" t="n">
        <v>0.00190691</v>
      </c>
    </row>
    <row r="8355">
      <c r="A8355" s="7" t="n">
        <v>8354</v>
      </c>
      <c r="B8355" s="8" t="n">
        <v>0.0349953</v>
      </c>
      <c r="C8355" s="8" t="n">
        <v>0.001893352</v>
      </c>
    </row>
    <row r="8356">
      <c r="A8356" s="5" t="n">
        <v>8355</v>
      </c>
      <c r="B8356" s="6" t="n">
        <v>0.03497249</v>
      </c>
      <c r="C8356" s="6" t="n">
        <v>0.001875766</v>
      </c>
    </row>
    <row r="8357">
      <c r="A8357" s="7" t="n">
        <v>8356</v>
      </c>
      <c r="B8357" s="8" t="n">
        <v>0.03494969</v>
      </c>
      <c r="C8357" s="8" t="n">
        <v>0.001854201</v>
      </c>
    </row>
    <row r="8358">
      <c r="A8358" s="5" t="n">
        <v>8357</v>
      </c>
      <c r="B8358" s="6" t="n">
        <v>0.03492691</v>
      </c>
      <c r="C8358" s="6" t="n">
        <v>0.001828718</v>
      </c>
    </row>
    <row r="8359">
      <c r="A8359" s="7" t="n">
        <v>8358</v>
      </c>
      <c r="B8359" s="8" t="n">
        <v>0.03490415</v>
      </c>
      <c r="C8359" s="8" t="n">
        <v>0.001799397</v>
      </c>
    </row>
    <row r="8360">
      <c r="A8360" s="5" t="n">
        <v>8359</v>
      </c>
      <c r="B8360" s="6" t="n">
        <v>0.03488145</v>
      </c>
      <c r="C8360" s="6" t="n">
        <v>0.001766332</v>
      </c>
    </row>
    <row r="8361">
      <c r="A8361" s="7" t="n">
        <v>8360</v>
      </c>
      <c r="B8361" s="8" t="n">
        <v>0.03485888</v>
      </c>
      <c r="C8361" s="8" t="n">
        <v>0.001743394</v>
      </c>
    </row>
    <row r="8362">
      <c r="A8362" s="5" t="n">
        <v>8361</v>
      </c>
      <c r="B8362" s="6" t="n">
        <v>0.03483641</v>
      </c>
      <c r="C8362" s="6" t="n">
        <v>0.001725967</v>
      </c>
    </row>
    <row r="8363">
      <c r="A8363" s="7" t="n">
        <v>8362</v>
      </c>
      <c r="B8363" s="8" t="n">
        <v>0.03481408</v>
      </c>
      <c r="C8363" s="8" t="n">
        <v>0.001704701</v>
      </c>
    </row>
    <row r="8364">
      <c r="A8364" s="5" t="n">
        <v>8363</v>
      </c>
      <c r="B8364" s="6" t="n">
        <v>0.0347919</v>
      </c>
      <c r="C8364" s="6" t="n">
        <v>0.00167966</v>
      </c>
    </row>
    <row r="8365">
      <c r="A8365" s="7" t="n">
        <v>8364</v>
      </c>
      <c r="B8365" s="8" t="n">
        <v>0.03476989</v>
      </c>
      <c r="C8365" s="8" t="n">
        <v>0.001650927</v>
      </c>
    </row>
    <row r="8366">
      <c r="A8366" s="5" t="n">
        <v>8365</v>
      </c>
      <c r="B8366" s="6" t="n">
        <v>0.03474809</v>
      </c>
      <c r="C8366" s="6" t="n">
        <v>0.001618597</v>
      </c>
    </row>
    <row r="8367">
      <c r="A8367" s="7" t="n">
        <v>8366</v>
      </c>
      <c r="B8367" s="8" t="n">
        <v>0.03472654</v>
      </c>
      <c r="C8367" s="8" t="n">
        <v>0.00159796</v>
      </c>
    </row>
    <row r="8368">
      <c r="A8368" s="5" t="n">
        <v>8367</v>
      </c>
      <c r="B8368" s="6" t="n">
        <v>0.03470521</v>
      </c>
      <c r="C8368" s="6" t="n">
        <v>0.001648687</v>
      </c>
    </row>
    <row r="8369">
      <c r="A8369" s="7" t="n">
        <v>8368</v>
      </c>
      <c r="B8369" s="8" t="n">
        <v>0.03468417</v>
      </c>
      <c r="C8369" s="8" t="n">
        <v>0.001699152</v>
      </c>
    </row>
    <row r="8370">
      <c r="A8370" s="5" t="n">
        <v>8369</v>
      </c>
      <c r="B8370" s="6" t="n">
        <v>0.03466341</v>
      </c>
      <c r="C8370" s="6" t="n">
        <v>0.001749299</v>
      </c>
    </row>
    <row r="8371">
      <c r="A8371" s="7" t="n">
        <v>8370</v>
      </c>
      <c r="B8371" s="8" t="n">
        <v>0.03464294</v>
      </c>
      <c r="C8371" s="8" t="n">
        <v>0.001799078</v>
      </c>
    </row>
    <row r="8372">
      <c r="A8372" s="5" t="n">
        <v>8371</v>
      </c>
      <c r="B8372" s="6" t="n">
        <v>0.03462282</v>
      </c>
      <c r="C8372" s="6" t="n">
        <v>0.001848446</v>
      </c>
    </row>
    <row r="8373">
      <c r="A8373" s="7" t="n">
        <v>8372</v>
      </c>
      <c r="B8373" s="8" t="n">
        <v>0.03460309</v>
      </c>
      <c r="C8373" s="8" t="n">
        <v>0.001897393</v>
      </c>
    </row>
    <row r="8374">
      <c r="A8374" s="5" t="n">
        <v>8373</v>
      </c>
      <c r="B8374" s="6" t="n">
        <v>0.0345837</v>
      </c>
      <c r="C8374" s="6" t="n">
        <v>0.001945895</v>
      </c>
    </row>
    <row r="8375">
      <c r="A8375" s="7" t="n">
        <v>8374</v>
      </c>
      <c r="B8375" s="8" t="n">
        <v>0.03456472</v>
      </c>
      <c r="C8375" s="8" t="n">
        <v>0.001993942</v>
      </c>
    </row>
    <row r="8376">
      <c r="A8376" s="5" t="n">
        <v>8375</v>
      </c>
      <c r="B8376" s="6" t="n">
        <v>0.03454615</v>
      </c>
      <c r="C8376" s="6" t="n">
        <v>0.002041521</v>
      </c>
    </row>
    <row r="8377">
      <c r="A8377" s="7" t="n">
        <v>8376</v>
      </c>
      <c r="B8377" s="8" t="n">
        <v>0.03452802</v>
      </c>
      <c r="C8377" s="8" t="n">
        <v>0.00208864</v>
      </c>
    </row>
    <row r="8378">
      <c r="A8378" s="5" t="n">
        <v>8377</v>
      </c>
      <c r="B8378" s="6" t="n">
        <v>0.03451036</v>
      </c>
      <c r="C8378" s="6" t="n">
        <v>0.002135361</v>
      </c>
    </row>
    <row r="8379">
      <c r="A8379" s="7" t="n">
        <v>8378</v>
      </c>
      <c r="B8379" s="8" t="n">
        <v>0.03449318</v>
      </c>
      <c r="C8379" s="8" t="n">
        <v>0.002181756</v>
      </c>
    </row>
    <row r="8380">
      <c r="A8380" s="5" t="n">
        <v>8379</v>
      </c>
      <c r="B8380" s="6" t="n">
        <v>0.0344765</v>
      </c>
      <c r="C8380" s="6" t="n">
        <v>0.002227882</v>
      </c>
    </row>
    <row r="8381">
      <c r="A8381" s="7" t="n">
        <v>8380</v>
      </c>
      <c r="B8381" s="8" t="n">
        <v>0.03446033</v>
      </c>
      <c r="C8381" s="8" t="n">
        <v>0.002273801</v>
      </c>
    </row>
    <row r="8382">
      <c r="A8382" s="5" t="n">
        <v>8381</v>
      </c>
      <c r="B8382" s="6" t="n">
        <v>0.03444469</v>
      </c>
      <c r="C8382" s="6" t="n">
        <v>0.002319515</v>
      </c>
    </row>
    <row r="8383">
      <c r="A8383" s="7" t="n">
        <v>8382</v>
      </c>
      <c r="B8383" s="8" t="n">
        <v>0.03442959</v>
      </c>
      <c r="C8383" s="8" t="n">
        <v>0.002365003</v>
      </c>
    </row>
    <row r="8384">
      <c r="A8384" s="5" t="n">
        <v>8383</v>
      </c>
      <c r="B8384" s="6" t="n">
        <v>0.0344151</v>
      </c>
      <c r="C8384" s="6" t="n">
        <v>0.002410246</v>
      </c>
    </row>
    <row r="8385">
      <c r="A8385" s="7" t="n">
        <v>8384</v>
      </c>
      <c r="B8385" s="8" t="n">
        <v>0.03440117</v>
      </c>
      <c r="C8385" s="8" t="n">
        <v>0.002455243</v>
      </c>
    </row>
    <row r="8386">
      <c r="A8386" s="5" t="n">
        <v>8385</v>
      </c>
      <c r="B8386" s="6" t="n">
        <v>0.03438786</v>
      </c>
      <c r="C8386" s="6" t="n">
        <v>0.00249997</v>
      </c>
    </row>
    <row r="8387">
      <c r="A8387" s="7" t="n">
        <v>8386</v>
      </c>
      <c r="B8387" s="8" t="n">
        <v>0.03437515</v>
      </c>
      <c r="C8387" s="8" t="n">
        <v>0.002544406</v>
      </c>
    </row>
    <row r="8388">
      <c r="A8388" s="5" t="n">
        <v>8387</v>
      </c>
      <c r="B8388" s="6" t="n">
        <v>0.03436309</v>
      </c>
      <c r="C8388" s="6" t="n">
        <v>0.002588496</v>
      </c>
    </row>
    <row r="8389">
      <c r="A8389" s="7" t="n">
        <v>8388</v>
      </c>
      <c r="B8389" s="8" t="n">
        <v>0.03435169</v>
      </c>
      <c r="C8389" s="8" t="n">
        <v>0.002632206</v>
      </c>
    </row>
    <row r="8390">
      <c r="A8390" s="5" t="n">
        <v>8389</v>
      </c>
      <c r="B8390" s="6" t="n">
        <v>0.03434098</v>
      </c>
      <c r="C8390" s="6" t="n">
        <v>0.002675535</v>
      </c>
    </row>
    <row r="8391">
      <c r="A8391" s="7" t="n">
        <v>8390</v>
      </c>
      <c r="B8391" s="8" t="n">
        <v>0.03433094</v>
      </c>
      <c r="C8391" s="8" t="n">
        <v>0.002718484</v>
      </c>
    </row>
    <row r="8392">
      <c r="A8392" s="5" t="n">
        <v>8391</v>
      </c>
      <c r="B8392" s="6" t="n">
        <v>0.03432159</v>
      </c>
      <c r="C8392" s="6" t="n">
        <v>0.002761048</v>
      </c>
    </row>
    <row r="8393">
      <c r="A8393" s="7" t="n">
        <v>8392</v>
      </c>
      <c r="B8393" s="8" t="n">
        <v>0.03431295</v>
      </c>
      <c r="C8393" s="8" t="n">
        <v>0.002803212</v>
      </c>
    </row>
    <row r="8394">
      <c r="A8394" s="5" t="n">
        <v>8393</v>
      </c>
      <c r="B8394" s="6" t="n">
        <v>0.03430503</v>
      </c>
      <c r="C8394" s="6" t="n">
        <v>0.00284496</v>
      </c>
    </row>
    <row r="8395">
      <c r="A8395" s="7" t="n">
        <v>8394</v>
      </c>
      <c r="B8395" s="8" t="n">
        <v>0.03429787</v>
      </c>
      <c r="C8395" s="8" t="n">
        <v>0.002886262</v>
      </c>
    </row>
    <row r="8396">
      <c r="A8396" s="5" t="n">
        <v>8395</v>
      </c>
      <c r="B8396" s="6" t="n">
        <v>0.03429146</v>
      </c>
      <c r="C8396" s="6" t="n">
        <v>0.002927095</v>
      </c>
    </row>
    <row r="8397">
      <c r="A8397" s="7" t="n">
        <v>8396</v>
      </c>
      <c r="B8397" s="8" t="n">
        <v>0.03428579</v>
      </c>
      <c r="C8397" s="8" t="n">
        <v>0.002967427</v>
      </c>
    </row>
    <row r="8398">
      <c r="A8398" s="5" t="n">
        <v>8397</v>
      </c>
      <c r="B8398" s="6" t="n">
        <v>0.0342809</v>
      </c>
      <c r="C8398" s="6" t="n">
        <v>0.003007232</v>
      </c>
    </row>
    <row r="8399">
      <c r="A8399" s="7" t="n">
        <v>8398</v>
      </c>
      <c r="B8399" s="8" t="n">
        <v>0.0342768</v>
      </c>
      <c r="C8399" s="8" t="n">
        <v>0.003046462</v>
      </c>
    </row>
    <row r="8400">
      <c r="A8400" s="5" t="n">
        <v>8399</v>
      </c>
      <c r="B8400" s="6" t="n">
        <v>0.03427348</v>
      </c>
      <c r="C8400" s="6" t="n">
        <v>0.003085075</v>
      </c>
    </row>
    <row r="8401">
      <c r="A8401" s="7" t="n">
        <v>8400</v>
      </c>
      <c r="B8401" s="8" t="n">
        <v>0.03427101</v>
      </c>
      <c r="C8401" s="8" t="n">
        <v>0.003123053</v>
      </c>
    </row>
    <row r="8402">
      <c r="A8402" s="5" t="n">
        <v>8401</v>
      </c>
      <c r="B8402" s="6" t="n">
        <v>0.03426931</v>
      </c>
      <c r="C8402" s="6" t="n">
        <v>0.003160398</v>
      </c>
    </row>
    <row r="8403">
      <c r="A8403" s="7" t="n">
        <v>8402</v>
      </c>
      <c r="B8403" s="8" t="n">
        <v>0.03426843</v>
      </c>
      <c r="C8403" s="8" t="n">
        <v>0.003197089</v>
      </c>
    </row>
    <row r="8404">
      <c r="A8404" s="5" t="n">
        <v>8403</v>
      </c>
      <c r="B8404" s="6" t="n">
        <v>0.03426838</v>
      </c>
      <c r="C8404" s="6" t="n">
        <v>0.003233095</v>
      </c>
    </row>
    <row r="8405">
      <c r="A8405" s="7" t="n">
        <v>8404</v>
      </c>
      <c r="B8405" s="8" t="n">
        <v>0.03426915</v>
      </c>
      <c r="C8405" s="8" t="n">
        <v>0.003268379</v>
      </c>
    </row>
    <row r="8406">
      <c r="A8406" s="5" t="n">
        <v>8405</v>
      </c>
      <c r="B8406" s="6" t="n">
        <v>0.03427077</v>
      </c>
      <c r="C8406" s="6" t="n">
        <v>0.003302909</v>
      </c>
    </row>
    <row r="8407">
      <c r="A8407" s="7" t="n">
        <v>8406</v>
      </c>
      <c r="B8407" s="8" t="n">
        <v>0.03427328</v>
      </c>
      <c r="C8407" s="8" t="n">
        <v>0.003336681</v>
      </c>
    </row>
    <row r="8408">
      <c r="A8408" s="5" t="n">
        <v>8407</v>
      </c>
      <c r="B8408" s="6" t="n">
        <v>0.0342766</v>
      </c>
      <c r="C8408" s="6" t="n">
        <v>0.003369746</v>
      </c>
    </row>
    <row r="8409">
      <c r="A8409" s="7" t="n">
        <v>8408</v>
      </c>
      <c r="B8409" s="8" t="n">
        <v>0.03428079</v>
      </c>
      <c r="C8409" s="8" t="n">
        <v>0.003402183</v>
      </c>
    </row>
    <row r="8410">
      <c r="A8410" s="5" t="n">
        <v>8409</v>
      </c>
      <c r="B8410" s="6" t="n">
        <v>0.03428584</v>
      </c>
      <c r="C8410" s="6" t="n">
        <v>0.003433997</v>
      </c>
    </row>
    <row r="8411">
      <c r="A8411" s="7" t="n">
        <v>8410</v>
      </c>
      <c r="B8411" s="8" t="n">
        <v>0.03429174</v>
      </c>
      <c r="C8411" s="8" t="n">
        <v>0.003465133</v>
      </c>
    </row>
    <row r="8412">
      <c r="A8412" s="5" t="n">
        <v>8411</v>
      </c>
      <c r="B8412" s="6" t="n">
        <v>0.03429855</v>
      </c>
      <c r="C8412" s="6" t="n">
        <v>0.00349555</v>
      </c>
    </row>
    <row r="8413">
      <c r="A8413" s="7" t="n">
        <v>8412</v>
      </c>
      <c r="B8413" s="8" t="n">
        <v>0.03430622</v>
      </c>
      <c r="C8413" s="8" t="n">
        <v>0.003525218</v>
      </c>
    </row>
    <row r="8414">
      <c r="A8414" s="5" t="n">
        <v>8413</v>
      </c>
      <c r="B8414" s="6" t="n">
        <v>0.03431476</v>
      </c>
      <c r="C8414" s="6" t="n">
        <v>0.00355412</v>
      </c>
    </row>
    <row r="8415">
      <c r="A8415" s="7" t="n">
        <v>8414</v>
      </c>
      <c r="B8415" s="8" t="n">
        <v>0.03432418</v>
      </c>
      <c r="C8415" s="8" t="n">
        <v>0.003582247</v>
      </c>
    </row>
    <row r="8416">
      <c r="A8416" s="5" t="n">
        <v>8415</v>
      </c>
      <c r="B8416" s="6" t="n">
        <v>0.03433447</v>
      </c>
      <c r="C8416" s="6" t="n">
        <v>0.003609598</v>
      </c>
    </row>
    <row r="8417">
      <c r="A8417" s="7" t="n">
        <v>8416</v>
      </c>
      <c r="B8417" s="8" t="n">
        <v>0.03434562</v>
      </c>
      <c r="C8417" s="8" t="n">
        <v>0.003636154</v>
      </c>
    </row>
    <row r="8418">
      <c r="A8418" s="5" t="n">
        <v>8417</v>
      </c>
      <c r="B8418" s="6" t="n">
        <v>0.03435768</v>
      </c>
      <c r="C8418" s="6" t="n">
        <v>0.003661911</v>
      </c>
    </row>
    <row r="8419">
      <c r="A8419" s="7" t="n">
        <v>8418</v>
      </c>
      <c r="B8419" s="8" t="n">
        <v>0.0343706</v>
      </c>
      <c r="C8419" s="8" t="n">
        <v>0.003686867</v>
      </c>
    </row>
    <row r="8420">
      <c r="A8420" s="5" t="n">
        <v>8419</v>
      </c>
      <c r="B8420" s="6" t="n">
        <v>0.03438438</v>
      </c>
      <c r="C8420" s="6" t="n">
        <v>0.003711013</v>
      </c>
    </row>
    <row r="8421">
      <c r="A8421" s="7" t="n">
        <v>8420</v>
      </c>
      <c r="B8421" s="8" t="n">
        <v>0.03439904</v>
      </c>
      <c r="C8421" s="8" t="n">
        <v>0.003734316</v>
      </c>
    </row>
    <row r="8422">
      <c r="A8422" s="5" t="n">
        <v>8421</v>
      </c>
      <c r="B8422" s="6" t="n">
        <v>0.03441454</v>
      </c>
      <c r="C8422" s="6" t="n">
        <v>0.00375675</v>
      </c>
    </row>
    <row r="8423">
      <c r="A8423" s="7" t="n">
        <v>8422</v>
      </c>
      <c r="B8423" s="8" t="n">
        <v>0.03443092</v>
      </c>
      <c r="C8423" s="8" t="n">
        <v>0.003778302</v>
      </c>
    </row>
    <row r="8424">
      <c r="A8424" s="5" t="n">
        <v>8423</v>
      </c>
      <c r="B8424" s="6" t="n">
        <v>0.03444818</v>
      </c>
      <c r="C8424" s="6" t="n">
        <v>0.003798955</v>
      </c>
    </row>
    <row r="8425">
      <c r="A8425" s="7" t="n">
        <v>8424</v>
      </c>
      <c r="B8425" s="8" t="n">
        <v>0.03446627</v>
      </c>
      <c r="C8425" s="8" t="n">
        <v>0.003818701</v>
      </c>
    </row>
    <row r="8426">
      <c r="A8426" s="5" t="n">
        <v>8425</v>
      </c>
      <c r="B8426" s="6" t="n">
        <v>0.03448522</v>
      </c>
      <c r="C8426" s="6" t="n">
        <v>0.003837538</v>
      </c>
    </row>
    <row r="8427">
      <c r="A8427" s="7" t="n">
        <v>8426</v>
      </c>
      <c r="B8427" s="8" t="n">
        <v>0.034505</v>
      </c>
      <c r="C8427" s="8" t="n">
        <v>0.003855464</v>
      </c>
    </row>
    <row r="8428">
      <c r="A8428" s="5" t="n">
        <v>8427</v>
      </c>
      <c r="B8428" s="6" t="n">
        <v>0.0345256</v>
      </c>
      <c r="C8428" s="6" t="n">
        <v>0.003872481</v>
      </c>
    </row>
    <row r="8429">
      <c r="A8429" s="7" t="n">
        <v>8428</v>
      </c>
      <c r="B8429" s="8" t="n">
        <v>0.03454705</v>
      </c>
      <c r="C8429" s="8" t="n">
        <v>0.003888596</v>
      </c>
    </row>
    <row r="8430">
      <c r="A8430" s="5" t="n">
        <v>8429</v>
      </c>
      <c r="B8430" s="6" t="n">
        <v>0.0345693</v>
      </c>
      <c r="C8430" s="6" t="n">
        <v>0.003903817</v>
      </c>
    </row>
    <row r="8431">
      <c r="A8431" s="7" t="n">
        <v>8430</v>
      </c>
      <c r="B8431" s="8" t="n">
        <v>0.03459237</v>
      </c>
      <c r="C8431" s="8" t="n">
        <v>0.003918144</v>
      </c>
    </row>
    <row r="8432">
      <c r="A8432" s="5" t="n">
        <v>8431</v>
      </c>
      <c r="B8432" s="6" t="n">
        <v>0.03461626</v>
      </c>
      <c r="C8432" s="6" t="n">
        <v>0.003931576</v>
      </c>
    </row>
    <row r="8433">
      <c r="A8433" s="7" t="n">
        <v>8432</v>
      </c>
      <c r="B8433" s="8" t="n">
        <v>0.0346409</v>
      </c>
      <c r="C8433" s="8" t="n">
        <v>0.003944116</v>
      </c>
    </row>
    <row r="8434">
      <c r="A8434" s="5" t="n">
        <v>8433</v>
      </c>
      <c r="B8434" s="6" t="n">
        <v>0.03466633</v>
      </c>
      <c r="C8434" s="6" t="n">
        <v>0.003955761</v>
      </c>
    </row>
    <row r="8435">
      <c r="A8435" s="7" t="n">
        <v>8434</v>
      </c>
      <c r="B8435" s="8" t="n">
        <v>0.03469255</v>
      </c>
      <c r="C8435" s="8" t="n">
        <v>0.003966511</v>
      </c>
    </row>
    <row r="8436">
      <c r="A8436" s="5" t="n">
        <v>8435</v>
      </c>
      <c r="B8436" s="6" t="n">
        <v>0.0347195</v>
      </c>
      <c r="C8436" s="6" t="n">
        <v>0.003976363</v>
      </c>
    </row>
    <row r="8437">
      <c r="A8437" s="7" t="n">
        <v>8436</v>
      </c>
      <c r="B8437" s="8" t="n">
        <v>0.03474722</v>
      </c>
      <c r="C8437" s="8" t="n">
        <v>0.003985313</v>
      </c>
    </row>
    <row r="8438">
      <c r="A8438" s="5" t="n">
        <v>8437</v>
      </c>
      <c r="B8438" s="6" t="n">
        <v>0.03477566</v>
      </c>
      <c r="C8438" s="6" t="n">
        <v>0.003993352</v>
      </c>
    </row>
    <row r="8439">
      <c r="A8439" s="7" t="n">
        <v>8438</v>
      </c>
      <c r="B8439" s="8" t="n">
        <v>0.0348048</v>
      </c>
      <c r="C8439" s="8" t="n">
        <v>0.004000483</v>
      </c>
    </row>
    <row r="8440">
      <c r="A8440" s="5" t="n">
        <v>8439</v>
      </c>
      <c r="B8440" s="6" t="n">
        <v>0.03483464</v>
      </c>
      <c r="C8440" s="6" t="n">
        <v>0.004006708</v>
      </c>
    </row>
    <row r="8441">
      <c r="A8441" s="7" t="n">
        <v>8440</v>
      </c>
      <c r="B8441" s="8" t="n">
        <v>0.03486517</v>
      </c>
      <c r="C8441" s="8" t="n">
        <v>0.004012031</v>
      </c>
    </row>
    <row r="8442">
      <c r="A8442" s="5" t="n">
        <v>8441</v>
      </c>
      <c r="B8442" s="6" t="n">
        <v>0.03489636</v>
      </c>
      <c r="C8442" s="6" t="n">
        <v>0.004016449</v>
      </c>
    </row>
    <row r="8443">
      <c r="A8443" s="7" t="n">
        <v>8442</v>
      </c>
      <c r="B8443" s="8" t="n">
        <v>0.03492822</v>
      </c>
      <c r="C8443" s="8" t="n">
        <v>0.004019937</v>
      </c>
    </row>
    <row r="8444">
      <c r="A8444" s="5" t="n">
        <v>8443</v>
      </c>
      <c r="B8444" s="6" t="n">
        <v>0.03496071</v>
      </c>
      <c r="C8444" s="6" t="n">
        <v>0.004022464</v>
      </c>
    </row>
    <row r="8445">
      <c r="A8445" s="7" t="n">
        <v>8444</v>
      </c>
      <c r="B8445" s="8" t="n">
        <v>0.03499383</v>
      </c>
      <c r="C8445" s="8" t="n">
        <v>0.004024027</v>
      </c>
    </row>
    <row r="8446">
      <c r="A8446" s="5" t="n">
        <v>8445</v>
      </c>
      <c r="B8446" s="6" t="n">
        <v>0.03502755</v>
      </c>
      <c r="C8446" s="6" t="n">
        <v>0.004024615</v>
      </c>
    </row>
    <row r="8447">
      <c r="A8447" s="7" t="n">
        <v>8446</v>
      </c>
      <c r="B8447" s="8" t="n">
        <v>0.03506186</v>
      </c>
      <c r="C8447" s="8" t="n">
        <v>0.004024238</v>
      </c>
    </row>
    <row r="8448">
      <c r="A8448" s="5" t="n">
        <v>8447</v>
      </c>
      <c r="B8448" s="6" t="n">
        <v>0.03509673</v>
      </c>
      <c r="C8448" s="6" t="n">
        <v>0.004022918</v>
      </c>
    </row>
    <row r="8449">
      <c r="A8449" s="7" t="n">
        <v>8448</v>
      </c>
      <c r="B8449" s="8" t="n">
        <v>0.03513218</v>
      </c>
      <c r="C8449" s="8" t="n">
        <v>0.00402068</v>
      </c>
    </row>
    <row r="8450">
      <c r="A8450" s="5" t="n">
        <v>8449</v>
      </c>
      <c r="B8450" s="6" t="n">
        <v>0.03516815</v>
      </c>
      <c r="C8450" s="6" t="n">
        <v>0.004017579</v>
      </c>
    </row>
    <row r="8451">
      <c r="A8451" s="7" t="n">
        <v>8450</v>
      </c>
      <c r="B8451" s="8" t="n">
        <v>0.03520462</v>
      </c>
      <c r="C8451" s="8" t="n">
        <v>0.004013646</v>
      </c>
    </row>
    <row r="8452">
      <c r="A8452" s="5" t="n">
        <v>8451</v>
      </c>
      <c r="B8452" s="6" t="n">
        <v>0.0352416</v>
      </c>
      <c r="C8452" s="6" t="n">
        <v>0.004008877</v>
      </c>
    </row>
    <row r="8453">
      <c r="A8453" s="7" t="n">
        <v>8452</v>
      </c>
      <c r="B8453" s="8" t="n">
        <v>0.03527902</v>
      </c>
      <c r="C8453" s="8" t="n">
        <v>0.004003268</v>
      </c>
    </row>
    <row r="8454">
      <c r="A8454" s="5" t="n">
        <v>8453</v>
      </c>
      <c r="B8454" s="6" t="n">
        <v>0.03531689</v>
      </c>
      <c r="C8454" s="6" t="n">
        <v>0.003996776</v>
      </c>
    </row>
    <row r="8455">
      <c r="A8455" s="7" t="n">
        <v>8454</v>
      </c>
      <c r="B8455" s="8" t="n">
        <v>0.03535521</v>
      </c>
      <c r="C8455" s="8" t="n">
        <v>0.003989374</v>
      </c>
    </row>
    <row r="8456">
      <c r="A8456" s="5" t="n">
        <v>8455</v>
      </c>
      <c r="B8456" s="6" t="n">
        <v>0.0353939</v>
      </c>
      <c r="C8456" s="6" t="n">
        <v>0.003981051</v>
      </c>
    </row>
    <row r="8457">
      <c r="A8457" s="7" t="n">
        <v>8456</v>
      </c>
      <c r="B8457" s="8" t="n">
        <v>0.03543301</v>
      </c>
      <c r="C8457" s="8" t="n">
        <v>0.003971816</v>
      </c>
    </row>
    <row r="8458">
      <c r="A8458" s="5" t="n">
        <v>8457</v>
      </c>
      <c r="B8458" s="6" t="n">
        <v>0.03547246</v>
      </c>
      <c r="C8458" s="6" t="n">
        <v>0.00396168</v>
      </c>
    </row>
    <row r="8459">
      <c r="A8459" s="7" t="n">
        <v>8458</v>
      </c>
      <c r="B8459" s="8" t="n">
        <v>0.03551223</v>
      </c>
      <c r="C8459" s="8" t="n">
        <v>0.003950632</v>
      </c>
    </row>
    <row r="8460">
      <c r="A8460" s="5" t="n">
        <v>8459</v>
      </c>
      <c r="B8460" s="6" t="n">
        <v>0.03555234</v>
      </c>
      <c r="C8460" s="6" t="n">
        <v>0.003938675</v>
      </c>
    </row>
    <row r="8461">
      <c r="A8461" s="7" t="n">
        <v>8460</v>
      </c>
      <c r="B8461" s="8" t="n">
        <v>0.03559272</v>
      </c>
      <c r="C8461" s="8" t="n">
        <v>0.003925803</v>
      </c>
    </row>
    <row r="8462">
      <c r="A8462" s="5" t="n">
        <v>8461</v>
      </c>
      <c r="B8462" s="6" t="n">
        <v>0.03563338</v>
      </c>
      <c r="C8462" s="6" t="n">
        <v>0.003911979</v>
      </c>
    </row>
    <row r="8463">
      <c r="A8463" s="7" t="n">
        <v>8462</v>
      </c>
      <c r="B8463" s="8" t="n">
        <v>0.03567429</v>
      </c>
      <c r="C8463" s="8" t="n">
        <v>0.003897223</v>
      </c>
    </row>
    <row r="8464">
      <c r="A8464" s="5" t="n">
        <v>8463</v>
      </c>
      <c r="B8464" s="6" t="n">
        <v>0.0357154</v>
      </c>
      <c r="C8464" s="6" t="n">
        <v>0.00388155</v>
      </c>
    </row>
    <row r="8465">
      <c r="A8465" s="7" t="n">
        <v>8464</v>
      </c>
      <c r="B8465" s="8" t="n">
        <v>0.0357567</v>
      </c>
      <c r="C8465" s="8" t="n">
        <v>0.003865008</v>
      </c>
    </row>
    <row r="8466">
      <c r="A8466" s="5" t="n">
        <v>8465</v>
      </c>
      <c r="B8466" s="6" t="n">
        <v>0.03579817</v>
      </c>
      <c r="C8466" s="6" t="n">
        <v>0.003847682</v>
      </c>
    </row>
    <row r="8467">
      <c r="A8467" s="7" t="n">
        <v>8466</v>
      </c>
      <c r="B8467" s="8" t="n">
        <v>0.03583977</v>
      </c>
      <c r="C8467" s="8" t="n">
        <v>0.003829607</v>
      </c>
    </row>
    <row r="8468">
      <c r="A8468" s="5" t="n">
        <v>8467</v>
      </c>
      <c r="B8468" s="6" t="n">
        <v>0.03588149</v>
      </c>
      <c r="C8468" s="6" t="n">
        <v>0.003810782</v>
      </c>
    </row>
    <row r="8469">
      <c r="A8469" s="7" t="n">
        <v>8468</v>
      </c>
      <c r="B8469" s="8" t="n">
        <v>0.03592331</v>
      </c>
      <c r="C8469" s="8" t="n">
        <v>0.003791214</v>
      </c>
    </row>
    <row r="8470">
      <c r="A8470" s="5" t="n">
        <v>8469</v>
      </c>
      <c r="B8470" s="6" t="n">
        <v>0.03596518</v>
      </c>
      <c r="C8470" s="6" t="n">
        <v>0.003770913</v>
      </c>
    </row>
    <row r="8471">
      <c r="A8471" s="7" t="n">
        <v>8470</v>
      </c>
      <c r="B8471" s="8" t="n">
        <v>0.03600708</v>
      </c>
      <c r="C8471" s="8" t="n">
        <v>0.003749886</v>
      </c>
    </row>
    <row r="8472">
      <c r="A8472" s="5" t="n">
        <v>8471</v>
      </c>
      <c r="B8472" s="6" t="n">
        <v>0.03604901</v>
      </c>
      <c r="C8472" s="6" t="n">
        <v>0.003728143</v>
      </c>
    </row>
    <row r="8473">
      <c r="A8473" s="7" t="n">
        <v>8472</v>
      </c>
      <c r="B8473" s="8" t="n">
        <v>0.03609091</v>
      </c>
      <c r="C8473" s="8" t="n">
        <v>0.003705673</v>
      </c>
    </row>
    <row r="8474">
      <c r="A8474" s="5" t="n">
        <v>8473</v>
      </c>
      <c r="B8474" s="6" t="n">
        <v>0.03613278</v>
      </c>
      <c r="C8474" s="6" t="n">
        <v>0.003682453</v>
      </c>
    </row>
    <row r="8475">
      <c r="A8475" s="7" t="n">
        <v>8474</v>
      </c>
      <c r="B8475" s="8" t="n">
        <v>0.0361746</v>
      </c>
      <c r="C8475" s="8" t="n">
        <v>0.003658478</v>
      </c>
    </row>
    <row r="8476">
      <c r="A8476" s="5" t="n">
        <v>8475</v>
      </c>
      <c r="B8476" s="6" t="n">
        <v>0.03621629</v>
      </c>
      <c r="C8476" s="6" t="n">
        <v>0.003633754</v>
      </c>
    </row>
    <row r="8477">
      <c r="A8477" s="7" t="n">
        <v>8476</v>
      </c>
      <c r="B8477" s="8" t="n">
        <v>0.03625788</v>
      </c>
      <c r="C8477" s="8" t="n">
        <v>0.003608303</v>
      </c>
    </row>
    <row r="8478">
      <c r="A8478" s="5" t="n">
        <v>8477</v>
      </c>
      <c r="B8478" s="6" t="n">
        <v>0.03629932</v>
      </c>
      <c r="C8478" s="6" t="n">
        <v>0.003582105</v>
      </c>
    </row>
    <row r="8479">
      <c r="A8479" s="7" t="n">
        <v>8478</v>
      </c>
      <c r="B8479" s="8" t="n">
        <v>0.03634057</v>
      </c>
      <c r="C8479" s="8" t="n">
        <v>0.003555151</v>
      </c>
    </row>
    <row r="8480">
      <c r="A8480" s="5" t="n">
        <v>8479</v>
      </c>
      <c r="B8480" s="6" t="n">
        <v>0.03638163</v>
      </c>
      <c r="C8480" s="6" t="n">
        <v>0.003527448</v>
      </c>
    </row>
    <row r="8481">
      <c r="A8481" s="7" t="n">
        <v>8480</v>
      </c>
      <c r="B8481" s="8" t="n">
        <v>0.03642247</v>
      </c>
      <c r="C8481" s="8" t="n">
        <v>0.003499008</v>
      </c>
    </row>
    <row r="8482">
      <c r="A8482" s="5" t="n">
        <v>8481</v>
      </c>
      <c r="B8482" s="6" t="n">
        <v>0.03646305</v>
      </c>
      <c r="C8482" s="6" t="n">
        <v>0.003469863</v>
      </c>
    </row>
    <row r="8483">
      <c r="A8483" s="7" t="n">
        <v>8482</v>
      </c>
      <c r="B8483" s="8" t="n">
        <v>0.03650334</v>
      </c>
      <c r="C8483" s="8" t="n">
        <v>0.003440034</v>
      </c>
    </row>
    <row r="8484">
      <c r="A8484" s="5" t="n">
        <v>8483</v>
      </c>
      <c r="B8484" s="6" t="n">
        <v>0.03654333</v>
      </c>
      <c r="C8484" s="6" t="n">
        <v>0.003409524</v>
      </c>
    </row>
    <row r="8485">
      <c r="A8485" s="7" t="n">
        <v>8484</v>
      </c>
      <c r="B8485" s="8" t="n">
        <v>0.03658298</v>
      </c>
      <c r="C8485" s="8" t="n">
        <v>0.003378325</v>
      </c>
    </row>
    <row r="8486">
      <c r="A8486" s="5" t="n">
        <v>8485</v>
      </c>
      <c r="B8486" s="6" t="n">
        <v>0.03662225</v>
      </c>
      <c r="C8486" s="6" t="n">
        <v>0.003346452</v>
      </c>
    </row>
    <row r="8487">
      <c r="A8487" s="7" t="n">
        <v>8486</v>
      </c>
      <c r="B8487" s="8" t="n">
        <v>0.03666118</v>
      </c>
      <c r="C8487" s="8" t="n">
        <v>0.003313906</v>
      </c>
    </row>
    <row r="8488">
      <c r="A8488" s="5" t="n">
        <v>8487</v>
      </c>
      <c r="B8488" s="6" t="n">
        <v>0.03669966</v>
      </c>
      <c r="C8488" s="6" t="n">
        <v>0.003280684</v>
      </c>
    </row>
    <row r="8489">
      <c r="A8489" s="7" t="n">
        <v>8488</v>
      </c>
      <c r="B8489" s="8" t="n">
        <v>0.03673771</v>
      </c>
      <c r="C8489" s="8" t="n">
        <v>0.003246806</v>
      </c>
    </row>
    <row r="8490">
      <c r="A8490" s="5" t="n">
        <v>8489</v>
      </c>
      <c r="B8490" s="6" t="n">
        <v>0.0367753</v>
      </c>
      <c r="C8490" s="6" t="n">
        <v>0.003212301</v>
      </c>
    </row>
    <row r="8491">
      <c r="A8491" s="7" t="n">
        <v>8490</v>
      </c>
      <c r="B8491" s="8" t="n">
        <v>0.03681237</v>
      </c>
      <c r="C8491" s="8" t="n">
        <v>0.003177213</v>
      </c>
    </row>
    <row r="8492">
      <c r="A8492" s="5" t="n">
        <v>8491</v>
      </c>
      <c r="B8492" s="6" t="n">
        <v>0.03684895</v>
      </c>
      <c r="C8492" s="6" t="n">
        <v>0.003141625</v>
      </c>
    </row>
    <row r="8493">
      <c r="A8493" s="7" t="n">
        <v>8492</v>
      </c>
      <c r="B8493" s="8" t="n">
        <v>0.03688498</v>
      </c>
      <c r="C8493" s="8" t="n">
        <v>0.003105604</v>
      </c>
    </row>
    <row r="8494">
      <c r="A8494" s="5" t="n">
        <v>8493</v>
      </c>
      <c r="B8494" s="6" t="n">
        <v>0.03692044</v>
      </c>
      <c r="C8494" s="6" t="n">
        <v>0.003069159</v>
      </c>
    </row>
    <row r="8495">
      <c r="A8495" s="7" t="n">
        <v>8494</v>
      </c>
      <c r="B8495" s="8" t="n">
        <v>0.03695531</v>
      </c>
      <c r="C8495" s="8" t="n">
        <v>0.003032277</v>
      </c>
    </row>
    <row r="8496">
      <c r="A8496" s="5" t="n">
        <v>8495</v>
      </c>
      <c r="B8496" s="6" t="n">
        <v>0.03698957</v>
      </c>
      <c r="C8496" s="6" t="n">
        <v>0.002994947</v>
      </c>
    </row>
    <row r="8497">
      <c r="A8497" s="7" t="n">
        <v>8496</v>
      </c>
      <c r="B8497" s="8" t="n">
        <v>0.0370232</v>
      </c>
      <c r="C8497" s="8" t="n">
        <v>0.002957143</v>
      </c>
    </row>
    <row r="8498">
      <c r="A8498" s="5" t="n">
        <v>8497</v>
      </c>
      <c r="B8498" s="6" t="n">
        <v>0.03705614</v>
      </c>
      <c r="C8498" s="6" t="n">
        <v>0.002918871</v>
      </c>
    </row>
    <row r="8499">
      <c r="A8499" s="7" t="n">
        <v>8498</v>
      </c>
      <c r="B8499" s="8" t="n">
        <v>0.03708844</v>
      </c>
      <c r="C8499" s="8" t="n">
        <v>0.002880147</v>
      </c>
    </row>
    <row r="8500">
      <c r="A8500" s="5" t="n">
        <v>8499</v>
      </c>
      <c r="B8500" s="6" t="n">
        <v>0.03712</v>
      </c>
      <c r="C8500" s="6" t="n">
        <v>0.002840979</v>
      </c>
    </row>
    <row r="8501">
      <c r="A8501" s="7" t="n">
        <v>8500</v>
      </c>
      <c r="B8501" s="8" t="n">
        <v>0.03715082</v>
      </c>
      <c r="C8501" s="8" t="n">
        <v>0.002801363</v>
      </c>
    </row>
    <row r="8502">
      <c r="A8502" s="5" t="n">
        <v>8501</v>
      </c>
      <c r="B8502" s="6" t="n">
        <v>0.03718091</v>
      </c>
      <c r="C8502" s="6" t="n">
        <v>0.002761263</v>
      </c>
    </row>
    <row r="8503">
      <c r="A8503" s="7" t="n">
        <v>8502</v>
      </c>
      <c r="B8503" s="8" t="n">
        <v>0.03721019</v>
      </c>
      <c r="C8503" s="8" t="n">
        <v>0.002720617</v>
      </c>
    </row>
    <row r="8504">
      <c r="A8504" s="5" t="n">
        <v>8503</v>
      </c>
      <c r="B8504" s="6" t="n">
        <v>0.03723871</v>
      </c>
      <c r="C8504" s="6" t="n">
        <v>0.00267941</v>
      </c>
    </row>
    <row r="8505">
      <c r="A8505" s="7" t="n">
        <v>8504</v>
      </c>
      <c r="B8505" s="8" t="n">
        <v>0.0372664</v>
      </c>
      <c r="C8505" s="8" t="n">
        <v>0.002637673</v>
      </c>
    </row>
    <row r="8506">
      <c r="A8506" s="5" t="n">
        <v>8505</v>
      </c>
      <c r="B8506" s="6" t="n">
        <v>0.03729326</v>
      </c>
      <c r="C8506" s="6" t="n">
        <v>0.002595449</v>
      </c>
    </row>
    <row r="8507">
      <c r="A8507" s="7" t="n">
        <v>8506</v>
      </c>
      <c r="B8507" s="8" t="n">
        <v>0.03731924</v>
      </c>
      <c r="C8507" s="8" t="n">
        <v>0.002552773</v>
      </c>
    </row>
    <row r="8508">
      <c r="A8508" s="5" t="n">
        <v>8507</v>
      </c>
      <c r="B8508" s="6" t="n">
        <v>0.03734435</v>
      </c>
      <c r="C8508" s="6" t="n">
        <v>0.002509655</v>
      </c>
    </row>
    <row r="8509">
      <c r="A8509" s="7" t="n">
        <v>8508</v>
      </c>
      <c r="B8509" s="8" t="n">
        <v>0.03736855</v>
      </c>
      <c r="C8509" s="8" t="n">
        <v>0.002466095</v>
      </c>
    </row>
    <row r="8510">
      <c r="A8510" s="5" t="n">
        <v>8509</v>
      </c>
      <c r="B8510" s="6" t="n">
        <v>0.03739183</v>
      </c>
      <c r="C8510" s="6" t="n">
        <v>0.002422127</v>
      </c>
    </row>
    <row r="8511">
      <c r="A8511" s="7" t="n">
        <v>8510</v>
      </c>
      <c r="B8511" s="8" t="n">
        <v>0.03741419</v>
      </c>
      <c r="C8511" s="8" t="n">
        <v>0.002377799</v>
      </c>
    </row>
    <row r="8512">
      <c r="A8512" s="5" t="n">
        <v>8511</v>
      </c>
      <c r="B8512" s="6" t="n">
        <v>0.03743559</v>
      </c>
      <c r="C8512" s="6" t="n">
        <v>0.002333146</v>
      </c>
    </row>
    <row r="8513">
      <c r="A8513" s="7" t="n">
        <v>8512</v>
      </c>
      <c r="B8513" s="8" t="n">
        <v>0.03745601</v>
      </c>
      <c r="C8513" s="8" t="n">
        <v>0.002288196</v>
      </c>
    </row>
    <row r="8514">
      <c r="A8514" s="5" t="n">
        <v>8513</v>
      </c>
      <c r="B8514" s="6" t="n">
        <v>0.03747545</v>
      </c>
      <c r="C8514" s="6" t="n">
        <v>0.002242966</v>
      </c>
    </row>
    <row r="8515">
      <c r="A8515" s="7" t="n">
        <v>8514</v>
      </c>
      <c r="B8515" s="8" t="n">
        <v>0.03749387</v>
      </c>
      <c r="C8515" s="8" t="n">
        <v>0.002197482</v>
      </c>
    </row>
    <row r="8516">
      <c r="A8516" s="5" t="n">
        <v>8515</v>
      </c>
      <c r="B8516" s="6" t="n">
        <v>0.03751129</v>
      </c>
      <c r="C8516" s="6" t="n">
        <v>0.002151739</v>
      </c>
    </row>
    <row r="8517">
      <c r="A8517" s="7" t="n">
        <v>8516</v>
      </c>
      <c r="B8517" s="8" t="n">
        <v>0.03752768</v>
      </c>
      <c r="C8517" s="8" t="n">
        <v>0.002105729</v>
      </c>
    </row>
    <row r="8518">
      <c r="A8518" s="5" t="n">
        <v>8517</v>
      </c>
      <c r="B8518" s="6" t="n">
        <v>0.03754301</v>
      </c>
      <c r="C8518" s="6" t="n">
        <v>0.002059474</v>
      </c>
    </row>
    <row r="8519">
      <c r="A8519" s="7" t="n">
        <v>8518</v>
      </c>
      <c r="B8519" s="8" t="n">
        <v>0.03755726</v>
      </c>
      <c r="C8519" s="8" t="n">
        <v>0.002012995</v>
      </c>
    </row>
    <row r="8520">
      <c r="A8520" s="5" t="n">
        <v>8519</v>
      </c>
      <c r="B8520" s="6" t="n">
        <v>0.03757046</v>
      </c>
      <c r="C8520" s="6" t="n">
        <v>0.001966719</v>
      </c>
    </row>
    <row r="8521">
      <c r="A8521" s="7" t="n">
        <v>8520</v>
      </c>
      <c r="B8521" s="8" t="n">
        <v>0.03758257</v>
      </c>
      <c r="C8521" s="8" t="n">
        <v>0.00197786</v>
      </c>
    </row>
    <row r="8522">
      <c r="A8522" s="5" t="n">
        <v>8521</v>
      </c>
      <c r="B8522" s="6" t="n">
        <v>0.03759358</v>
      </c>
      <c r="C8522" s="6" t="n">
        <v>0.001993336</v>
      </c>
    </row>
    <row r="8523">
      <c r="A8523" s="7" t="n">
        <v>8522</v>
      </c>
      <c r="B8523" s="8" t="n">
        <v>0.0376035</v>
      </c>
      <c r="C8523" s="8" t="n">
        <v>0.002007346</v>
      </c>
    </row>
    <row r="8524">
      <c r="A8524" s="5" t="n">
        <v>8523</v>
      </c>
      <c r="B8524" s="6" t="n">
        <v>0.03761228</v>
      </c>
      <c r="C8524" s="6" t="n">
        <v>0.002019845</v>
      </c>
    </row>
    <row r="8525">
      <c r="A8525" s="7" t="n">
        <v>8524</v>
      </c>
      <c r="B8525" s="8" t="n">
        <v>0.03761994</v>
      </c>
      <c r="C8525" s="8" t="n">
        <v>0.002030726</v>
      </c>
    </row>
    <row r="8526">
      <c r="A8526" s="5" t="n">
        <v>8525</v>
      </c>
      <c r="B8526" s="6" t="n">
        <v>0.03762645</v>
      </c>
      <c r="C8526" s="6" t="n">
        <v>0.002049821</v>
      </c>
    </row>
    <row r="8527">
      <c r="A8527" s="7" t="n">
        <v>8526</v>
      </c>
      <c r="B8527" s="8" t="n">
        <v>0.03763181</v>
      </c>
      <c r="C8527" s="8" t="n">
        <v>0.002071937</v>
      </c>
    </row>
    <row r="8528">
      <c r="A8528" s="5" t="n">
        <v>8527</v>
      </c>
      <c r="B8528" s="6" t="n">
        <v>0.037636</v>
      </c>
      <c r="C8528" s="6" t="n">
        <v>0.002092345</v>
      </c>
    </row>
    <row r="8529">
      <c r="A8529" s="7" t="n">
        <v>8528</v>
      </c>
      <c r="B8529" s="8" t="n">
        <v>0.03763905</v>
      </c>
      <c r="C8529" s="8" t="n">
        <v>0.002110994</v>
      </c>
    </row>
    <row r="8530">
      <c r="A8530" s="5" t="n">
        <v>8529</v>
      </c>
      <c r="B8530" s="6" t="n">
        <v>0.03764093</v>
      </c>
      <c r="C8530" s="6" t="n">
        <v>0.002128141</v>
      </c>
    </row>
    <row r="8531">
      <c r="A8531" s="7" t="n">
        <v>8530</v>
      </c>
      <c r="B8531" s="8" t="n">
        <v>0.03764161</v>
      </c>
      <c r="C8531" s="8" t="n">
        <v>0.002143301</v>
      </c>
    </row>
    <row r="8532">
      <c r="A8532" s="5" t="n">
        <v>8531</v>
      </c>
      <c r="B8532" s="6" t="n">
        <v>0.03764113</v>
      </c>
      <c r="C8532" s="6" t="n">
        <v>0.002156579</v>
      </c>
    </row>
    <row r="8533">
      <c r="A8533" s="7" t="n">
        <v>8532</v>
      </c>
      <c r="B8533" s="8" t="n">
        <v>0.03763944</v>
      </c>
      <c r="C8533" s="8" t="n">
        <v>0.00216795</v>
      </c>
    </row>
    <row r="8534">
      <c r="A8534" s="5" t="n">
        <v>8533</v>
      </c>
      <c r="B8534" s="6" t="n">
        <v>0.0376366</v>
      </c>
      <c r="C8534" s="6" t="n">
        <v>0.002177323</v>
      </c>
    </row>
    <row r="8535">
      <c r="A8535" s="7" t="n">
        <v>8534</v>
      </c>
      <c r="B8535" s="8" t="n">
        <v>0.03763257</v>
      </c>
      <c r="C8535" s="8" t="n">
        <v>0.002186328</v>
      </c>
    </row>
    <row r="8536">
      <c r="A8536" s="5" t="n">
        <v>8535</v>
      </c>
      <c r="B8536" s="6" t="n">
        <v>0.03762733</v>
      </c>
      <c r="C8536" s="6" t="n">
        <v>0.002207979</v>
      </c>
    </row>
    <row r="8537">
      <c r="A8537" s="7" t="n">
        <v>8536</v>
      </c>
      <c r="B8537" s="8" t="n">
        <v>0.03762092</v>
      </c>
      <c r="C8537" s="8" t="n">
        <v>0.00221989</v>
      </c>
    </row>
    <row r="8538">
      <c r="A8538" s="5" t="n">
        <v>8537</v>
      </c>
      <c r="B8538" s="6" t="n">
        <v>0.0376133</v>
      </c>
      <c r="C8538" s="6" t="n">
        <v>0.00222922</v>
      </c>
    </row>
    <row r="8539">
      <c r="A8539" s="7" t="n">
        <v>8538</v>
      </c>
      <c r="B8539" s="8" t="n">
        <v>0.03760451</v>
      </c>
      <c r="C8539" s="8" t="n">
        <v>0.002238343</v>
      </c>
    </row>
    <row r="8540">
      <c r="A8540" s="5" t="n">
        <v>8539</v>
      </c>
      <c r="B8540" s="6" t="n">
        <v>0.03759452</v>
      </c>
      <c r="C8540" s="6" t="n">
        <v>0.002247654</v>
      </c>
    </row>
    <row r="8541">
      <c r="A8541" s="7" t="n">
        <v>8540</v>
      </c>
      <c r="B8541" s="8" t="n">
        <v>0.03758336</v>
      </c>
      <c r="C8541" s="8" t="n">
        <v>0.002256672</v>
      </c>
    </row>
    <row r="8542">
      <c r="A8542" s="5" t="n">
        <v>8541</v>
      </c>
      <c r="B8542" s="6" t="n">
        <v>0.037571</v>
      </c>
      <c r="C8542" s="6" t="n">
        <v>0.002264767</v>
      </c>
    </row>
    <row r="8543">
      <c r="A8543" s="7" t="n">
        <v>8542</v>
      </c>
      <c r="B8543" s="8" t="n">
        <v>0.03755747</v>
      </c>
      <c r="C8543" s="8" t="n">
        <v>0.002279169</v>
      </c>
    </row>
    <row r="8544">
      <c r="A8544" s="5" t="n">
        <v>8543</v>
      </c>
      <c r="B8544" s="6" t="n">
        <v>0.03754275</v>
      </c>
      <c r="C8544" s="6" t="n">
        <v>0.002289335</v>
      </c>
    </row>
    <row r="8545">
      <c r="A8545" s="7" t="n">
        <v>8544</v>
      </c>
      <c r="B8545" s="8" t="n">
        <v>0.03752685</v>
      </c>
      <c r="C8545" s="8" t="n">
        <v>0.002302953</v>
      </c>
    </row>
    <row r="8546">
      <c r="A8546" s="5" t="n">
        <v>8545</v>
      </c>
      <c r="B8546" s="6" t="n">
        <v>0.03750983</v>
      </c>
      <c r="C8546" s="6" t="n">
        <v>0.002323917</v>
      </c>
    </row>
    <row r="8547">
      <c r="A8547" s="7" t="n">
        <v>8546</v>
      </c>
      <c r="B8547" s="8" t="n">
        <v>0.0374916</v>
      </c>
      <c r="C8547" s="8" t="n">
        <v>0.00233828</v>
      </c>
    </row>
    <row r="8548">
      <c r="A8548" s="5" t="n">
        <v>8547</v>
      </c>
      <c r="B8548" s="6" t="n">
        <v>0.03747226</v>
      </c>
      <c r="C8548" s="6" t="n">
        <v>0.002347985</v>
      </c>
    </row>
    <row r="8549">
      <c r="A8549" s="7" t="n">
        <v>8548</v>
      </c>
      <c r="B8549" s="8" t="n">
        <v>0.03745175</v>
      </c>
      <c r="C8549" s="8" t="n">
        <v>0.002354549</v>
      </c>
    </row>
    <row r="8550">
      <c r="A8550" s="5" t="n">
        <v>8549</v>
      </c>
      <c r="B8550" s="6" t="n">
        <v>0.03743016</v>
      </c>
      <c r="C8550" s="6" t="n">
        <v>0.002358798</v>
      </c>
    </row>
    <row r="8551">
      <c r="A8551" s="7" t="n">
        <v>8550</v>
      </c>
      <c r="B8551" s="8" t="n">
        <v>0.03740745</v>
      </c>
      <c r="C8551" s="8" t="n">
        <v>0.002361022</v>
      </c>
    </row>
    <row r="8552">
      <c r="A8552" s="5" t="n">
        <v>8551</v>
      </c>
      <c r="B8552" s="6" t="n">
        <v>0.03738363</v>
      </c>
      <c r="C8552" s="6" t="n">
        <v>0.00236124</v>
      </c>
    </row>
    <row r="8553">
      <c r="A8553" s="7" t="n">
        <v>8552</v>
      </c>
      <c r="B8553" s="8" t="n">
        <v>0.03735872</v>
      </c>
      <c r="C8553" s="8" t="n">
        <v>0.002359347</v>
      </c>
    </row>
    <row r="8554">
      <c r="A8554" s="5" t="n">
        <v>8553</v>
      </c>
      <c r="B8554" s="6" t="n">
        <v>0.03733271</v>
      </c>
      <c r="C8554" s="6" t="n">
        <v>0.002362668</v>
      </c>
    </row>
    <row r="8555">
      <c r="A8555" s="7" t="n">
        <v>8554</v>
      </c>
      <c r="B8555" s="8" t="n">
        <v>0.03730562</v>
      </c>
      <c r="C8555" s="8" t="n">
        <v>0.002374388</v>
      </c>
    </row>
    <row r="8556">
      <c r="A8556" s="5" t="n">
        <v>8555</v>
      </c>
      <c r="B8556" s="6" t="n">
        <v>0.03727747</v>
      </c>
      <c r="C8556" s="6" t="n">
        <v>0.002383966</v>
      </c>
    </row>
    <row r="8557">
      <c r="A8557" s="7" t="n">
        <v>8556</v>
      </c>
      <c r="B8557" s="8" t="n">
        <v>0.03724831</v>
      </c>
      <c r="C8557" s="8" t="n">
        <v>0.002391293</v>
      </c>
    </row>
    <row r="8558">
      <c r="A8558" s="5" t="n">
        <v>8557</v>
      </c>
      <c r="B8558" s="6" t="n">
        <v>0.0372181</v>
      </c>
      <c r="C8558" s="6" t="n">
        <v>0.00239631</v>
      </c>
    </row>
    <row r="8559">
      <c r="A8559" s="7" t="n">
        <v>8558</v>
      </c>
      <c r="B8559" s="8" t="n">
        <v>0.03718689</v>
      </c>
      <c r="C8559" s="8" t="n">
        <v>0.002398995</v>
      </c>
    </row>
    <row r="8560">
      <c r="A8560" s="5" t="n">
        <v>8559</v>
      </c>
      <c r="B8560" s="6" t="n">
        <v>0.03715466</v>
      </c>
      <c r="C8560" s="6" t="n">
        <v>0.002399326</v>
      </c>
    </row>
    <row r="8561">
      <c r="A8561" s="7" t="n">
        <v>8560</v>
      </c>
      <c r="B8561" s="8" t="n">
        <v>0.03712145</v>
      </c>
      <c r="C8561" s="8" t="n">
        <v>0.002397293</v>
      </c>
    </row>
    <row r="8562">
      <c r="A8562" s="5" t="n">
        <v>8561</v>
      </c>
      <c r="B8562" s="6" t="n">
        <v>0.0370873</v>
      </c>
      <c r="C8562" s="6" t="n">
        <v>0.002392877</v>
      </c>
    </row>
    <row r="8563">
      <c r="A8563" s="7" t="n">
        <v>8562</v>
      </c>
      <c r="B8563" s="8" t="n">
        <v>0.03705222</v>
      </c>
      <c r="C8563" s="8" t="n">
        <v>0.002392412</v>
      </c>
    </row>
    <row r="8564">
      <c r="A8564" s="5" t="n">
        <v>8563</v>
      </c>
      <c r="B8564" s="6" t="n">
        <v>0.03701622</v>
      </c>
      <c r="C8564" s="6" t="n">
        <v>0.002402031</v>
      </c>
    </row>
    <row r="8565">
      <c r="A8565" s="7" t="n">
        <v>8564</v>
      </c>
      <c r="B8565" s="8" t="n">
        <v>0.03697931</v>
      </c>
      <c r="C8565" s="8" t="n">
        <v>0.002409239</v>
      </c>
    </row>
    <row r="8566">
      <c r="A8566" s="5" t="n">
        <v>8565</v>
      </c>
      <c r="B8566" s="6" t="n">
        <v>0.03694152</v>
      </c>
      <c r="C8566" s="6" t="n">
        <v>0.002413989</v>
      </c>
    </row>
    <row r="8567">
      <c r="A8567" s="7" t="n">
        <v>8566</v>
      </c>
      <c r="B8567" s="8" t="n">
        <v>0.03690286</v>
      </c>
      <c r="C8567" s="8" t="n">
        <v>0.002416239</v>
      </c>
    </row>
    <row r="8568">
      <c r="A8568" s="5" t="n">
        <v>8567</v>
      </c>
      <c r="B8568" s="6" t="n">
        <v>0.03686338</v>
      </c>
      <c r="C8568" s="6" t="n">
        <v>0.002415953</v>
      </c>
    </row>
    <row r="8569">
      <c r="A8569" s="7" t="n">
        <v>8568</v>
      </c>
      <c r="B8569" s="8" t="n">
        <v>0.03682308</v>
      </c>
      <c r="C8569" s="8" t="n">
        <v>0.002413105</v>
      </c>
    </row>
    <row r="8570">
      <c r="A8570" s="5" t="n">
        <v>8569</v>
      </c>
      <c r="B8570" s="6" t="n">
        <v>0.03678198</v>
      </c>
      <c r="C8570" s="6" t="n">
        <v>0.002407677</v>
      </c>
    </row>
    <row r="8571">
      <c r="A8571" s="7" t="n">
        <v>8570</v>
      </c>
      <c r="B8571" s="8" t="n">
        <v>0.0367401</v>
      </c>
      <c r="C8571" s="8" t="n">
        <v>0.002399658</v>
      </c>
    </row>
    <row r="8572">
      <c r="A8572" s="5" t="n">
        <v>8571</v>
      </c>
      <c r="B8572" s="6" t="n">
        <v>0.03669747</v>
      </c>
      <c r="C8572" s="6" t="n">
        <v>0.002399409</v>
      </c>
    </row>
    <row r="8573">
      <c r="A8573" s="7" t="n">
        <v>8572</v>
      </c>
      <c r="B8573" s="8" t="n">
        <v>0.03665411</v>
      </c>
      <c r="C8573" s="8" t="n">
        <v>0.002405607</v>
      </c>
    </row>
    <row r="8574">
      <c r="A8574" s="5" t="n">
        <v>8573</v>
      </c>
      <c r="B8574" s="6" t="n">
        <v>0.03661008</v>
      </c>
      <c r="C8574" s="6" t="n">
        <v>0.002409166</v>
      </c>
    </row>
    <row r="8575">
      <c r="A8575" s="7" t="n">
        <v>8574</v>
      </c>
      <c r="B8575" s="8" t="n">
        <v>0.03656538</v>
      </c>
      <c r="C8575" s="8" t="n">
        <v>0.002410053</v>
      </c>
    </row>
    <row r="8576">
      <c r="A8576" s="5" t="n">
        <v>8575</v>
      </c>
      <c r="B8576" s="6" t="n">
        <v>0.03652005</v>
      </c>
      <c r="C8576" s="6" t="n">
        <v>0.002408242</v>
      </c>
    </row>
    <row r="8577">
      <c r="A8577" s="7" t="n">
        <v>8576</v>
      </c>
      <c r="B8577" s="8" t="n">
        <v>0.03647408</v>
      </c>
      <c r="C8577" s="8" t="n">
        <v>0.002403715</v>
      </c>
    </row>
    <row r="8578">
      <c r="A8578" s="5" t="n">
        <v>8577</v>
      </c>
      <c r="B8578" s="6" t="n">
        <v>0.03642753</v>
      </c>
      <c r="C8578" s="6" t="n">
        <v>0.002396462</v>
      </c>
    </row>
    <row r="8579">
      <c r="A8579" s="7" t="n">
        <v>8578</v>
      </c>
      <c r="B8579" s="8" t="n">
        <v>0.03638045</v>
      </c>
      <c r="C8579" s="8" t="n">
        <v>0.002386482</v>
      </c>
    </row>
    <row r="8580">
      <c r="A8580" s="5" t="n">
        <v>8579</v>
      </c>
      <c r="B8580" s="6" t="n">
        <v>0.03633285</v>
      </c>
      <c r="C8580" s="6" t="n">
        <v>0.00237378</v>
      </c>
    </row>
    <row r="8581">
      <c r="A8581" s="7" t="n">
        <v>8580</v>
      </c>
      <c r="B8581" s="8" t="n">
        <v>0.03628476</v>
      </c>
      <c r="C8581" s="8" t="n">
        <v>0.002377096</v>
      </c>
    </row>
    <row r="8582">
      <c r="A8582" s="5" t="n">
        <v>8581</v>
      </c>
      <c r="B8582" s="6" t="n">
        <v>0.03623623</v>
      </c>
      <c r="C8582" s="6" t="n">
        <v>0.002378583</v>
      </c>
    </row>
    <row r="8583">
      <c r="A8583" s="7" t="n">
        <v>8582</v>
      </c>
      <c r="B8583" s="8" t="n">
        <v>0.03618727</v>
      </c>
      <c r="C8583" s="8" t="n">
        <v>0.002377278</v>
      </c>
    </row>
    <row r="8584">
      <c r="A8584" s="5" t="n">
        <v>8583</v>
      </c>
      <c r="B8584" s="6" t="n">
        <v>0.03613793</v>
      </c>
      <c r="C8584" s="6" t="n">
        <v>0.002373161</v>
      </c>
    </row>
    <row r="8585">
      <c r="A8585" s="7" t="n">
        <v>8584</v>
      </c>
      <c r="B8585" s="8" t="n">
        <v>0.03608828</v>
      </c>
      <c r="C8585" s="8" t="n">
        <v>0.002366226</v>
      </c>
    </row>
    <row r="8586">
      <c r="A8586" s="5" t="n">
        <v>8585</v>
      </c>
      <c r="B8586" s="6" t="n">
        <v>0.03603832</v>
      </c>
      <c r="C8586" s="6" t="n">
        <v>0.002356472</v>
      </c>
    </row>
    <row r="8587">
      <c r="A8587" s="7" t="n">
        <v>8586</v>
      </c>
      <c r="B8587" s="8" t="n">
        <v>0.03598809</v>
      </c>
      <c r="C8587" s="8" t="n">
        <v>0.002343909</v>
      </c>
    </row>
    <row r="8588">
      <c r="A8588" s="5" t="n">
        <v>8587</v>
      </c>
      <c r="B8588" s="6" t="n">
        <v>0.03593761</v>
      </c>
      <c r="C8588" s="6" t="n">
        <v>0.002328555</v>
      </c>
    </row>
    <row r="8589">
      <c r="A8589" s="7" t="n">
        <v>8588</v>
      </c>
      <c r="B8589" s="8" t="n">
        <v>0.03588689</v>
      </c>
      <c r="C8589" s="8" t="n">
        <v>0.002321422</v>
      </c>
    </row>
    <row r="8590">
      <c r="A8590" s="5" t="n">
        <v>8589</v>
      </c>
      <c r="B8590" s="6" t="n">
        <v>0.03583601</v>
      </c>
      <c r="C8590" s="6" t="n">
        <v>0.002320106</v>
      </c>
    </row>
    <row r="8591">
      <c r="A8591" s="7" t="n">
        <v>8590</v>
      </c>
      <c r="B8591" s="8" t="n">
        <v>0.03578496</v>
      </c>
      <c r="C8591" s="8" t="n">
        <v>0.002315933</v>
      </c>
    </row>
    <row r="8592">
      <c r="A8592" s="5" t="n">
        <v>8591</v>
      </c>
      <c r="B8592" s="6" t="n">
        <v>0.03573377</v>
      </c>
      <c r="C8592" s="6" t="n">
        <v>0.002308899</v>
      </c>
    </row>
    <row r="8593">
      <c r="A8593" s="7" t="n">
        <v>8592</v>
      </c>
      <c r="B8593" s="8" t="n">
        <v>0.03568248</v>
      </c>
      <c r="C8593" s="8" t="n">
        <v>0.002299007</v>
      </c>
    </row>
    <row r="8594">
      <c r="A8594" s="5" t="n">
        <v>8593</v>
      </c>
      <c r="B8594" s="6" t="n">
        <v>0.0356311</v>
      </c>
      <c r="C8594" s="6" t="n">
        <v>0.002286271</v>
      </c>
    </row>
    <row r="8595">
      <c r="A8595" s="7" t="n">
        <v>8594</v>
      </c>
      <c r="B8595" s="8" t="n">
        <v>0.03557969</v>
      </c>
      <c r="C8595" s="8" t="n">
        <v>0.002270714</v>
      </c>
    </row>
    <row r="8596">
      <c r="A8596" s="5" t="n">
        <v>8595</v>
      </c>
      <c r="B8596" s="6" t="n">
        <v>0.03552832</v>
      </c>
      <c r="C8596" s="6" t="n">
        <v>0.002252365</v>
      </c>
    </row>
    <row r="8597">
      <c r="A8597" s="7" t="n">
        <v>8596</v>
      </c>
      <c r="B8597" s="8" t="n">
        <v>0.03547699</v>
      </c>
      <c r="C8597" s="8" t="n">
        <v>0.002237233</v>
      </c>
    </row>
    <row r="8598">
      <c r="A8598" s="5" t="n">
        <v>8597</v>
      </c>
      <c r="B8598" s="6" t="n">
        <v>0.03542574</v>
      </c>
      <c r="C8598" s="6" t="n">
        <v>0.002232639</v>
      </c>
    </row>
    <row r="8599">
      <c r="A8599" s="7" t="n">
        <v>8598</v>
      </c>
      <c r="B8599" s="8" t="n">
        <v>0.0353746</v>
      </c>
      <c r="C8599" s="8" t="n">
        <v>0.002225193</v>
      </c>
    </row>
    <row r="8600">
      <c r="A8600" s="5" t="n">
        <v>8599</v>
      </c>
      <c r="B8600" s="6" t="n">
        <v>0.03532361</v>
      </c>
      <c r="C8600" s="6" t="n">
        <v>0.002214905</v>
      </c>
    </row>
    <row r="8601">
      <c r="A8601" s="7" t="n">
        <v>8600</v>
      </c>
      <c r="B8601" s="8" t="n">
        <v>0.0352728</v>
      </c>
      <c r="C8601" s="8" t="n">
        <v>0.002201791</v>
      </c>
    </row>
    <row r="8602">
      <c r="A8602" s="5" t="n">
        <v>8601</v>
      </c>
      <c r="B8602" s="6" t="n">
        <v>0.03522222</v>
      </c>
      <c r="C8602" s="6" t="n">
        <v>0.00218588</v>
      </c>
    </row>
    <row r="8603">
      <c r="A8603" s="7" t="n">
        <v>8602</v>
      </c>
      <c r="B8603" s="8" t="n">
        <v>0.03517189</v>
      </c>
      <c r="C8603" s="8" t="n">
        <v>0.002167208</v>
      </c>
    </row>
    <row r="8604">
      <c r="A8604" s="5" t="n">
        <v>8603</v>
      </c>
      <c r="B8604" s="6" t="n">
        <v>0.03512185</v>
      </c>
      <c r="C8604" s="6" t="n">
        <v>0.00214582</v>
      </c>
    </row>
    <row r="8605">
      <c r="A8605" s="7" t="n">
        <v>8604</v>
      </c>
      <c r="B8605" s="8" t="n">
        <v>0.03507211</v>
      </c>
      <c r="C8605" s="8" t="n">
        <v>0.002125029</v>
      </c>
    </row>
    <row r="8606">
      <c r="A8606" s="5" t="n">
        <v>8605</v>
      </c>
      <c r="B8606" s="6" t="n">
        <v>0.03502275</v>
      </c>
      <c r="C8606" s="6" t="n">
        <v>0.002116972</v>
      </c>
    </row>
    <row r="8607">
      <c r="A8607" s="7" t="n">
        <v>8606</v>
      </c>
      <c r="B8607" s="8" t="n">
        <v>0.03497378</v>
      </c>
      <c r="C8607" s="8" t="n">
        <v>0.002106139</v>
      </c>
    </row>
    <row r="8608">
      <c r="A8608" s="5" t="n">
        <v>8607</v>
      </c>
      <c r="B8608" s="6" t="n">
        <v>0.03492522</v>
      </c>
      <c r="C8608" s="6" t="n">
        <v>0.002092554</v>
      </c>
    </row>
    <row r="8609">
      <c r="A8609" s="7" t="n">
        <v>8608</v>
      </c>
      <c r="B8609" s="8" t="n">
        <v>0.03487712</v>
      </c>
      <c r="C8609" s="8" t="n">
        <v>0.002076249</v>
      </c>
    </row>
    <row r="8610">
      <c r="A8610" s="5" t="n">
        <v>8609</v>
      </c>
      <c r="B8610" s="6" t="n">
        <v>0.03482949</v>
      </c>
      <c r="C8610" s="6" t="n">
        <v>0.002057266</v>
      </c>
    </row>
    <row r="8611">
      <c r="A8611" s="7" t="n">
        <v>8610</v>
      </c>
      <c r="B8611" s="8" t="n">
        <v>0.03478237</v>
      </c>
      <c r="C8611" s="8" t="n">
        <v>0.002088038</v>
      </c>
    </row>
    <row r="8612">
      <c r="A8612" s="5" t="n">
        <v>8611</v>
      </c>
      <c r="B8612" s="6" t="n">
        <v>0.03473579</v>
      </c>
      <c r="C8612" s="6" t="n">
        <v>0.0021216</v>
      </c>
    </row>
    <row r="8613">
      <c r="A8613" s="7" t="n">
        <v>8612</v>
      </c>
      <c r="B8613" s="8" t="n">
        <v>0.03468977</v>
      </c>
      <c r="C8613" s="8" t="n">
        <v>0.002154845</v>
      </c>
    </row>
    <row r="8614">
      <c r="A8614" s="5" t="n">
        <v>8613</v>
      </c>
      <c r="B8614" s="6" t="n">
        <v>0.03464436</v>
      </c>
      <c r="C8614" s="6" t="n">
        <v>0.002187748</v>
      </c>
    </row>
    <row r="8615">
      <c r="A8615" s="7" t="n">
        <v>8614</v>
      </c>
      <c r="B8615" s="8" t="n">
        <v>0.03459958</v>
      </c>
      <c r="C8615" s="8" t="n">
        <v>0.0022203</v>
      </c>
    </row>
    <row r="8616">
      <c r="A8616" s="5" t="n">
        <v>8615</v>
      </c>
      <c r="B8616" s="6" t="n">
        <v>0.03455545</v>
      </c>
      <c r="C8616" s="6" t="n">
        <v>0.002252518</v>
      </c>
    </row>
    <row r="8617">
      <c r="A8617" s="7" t="n">
        <v>8616</v>
      </c>
      <c r="B8617" s="8" t="n">
        <v>0.034512</v>
      </c>
      <c r="C8617" s="8" t="n">
        <v>0.002284429</v>
      </c>
    </row>
    <row r="8618">
      <c r="A8618" s="5" t="n">
        <v>8617</v>
      </c>
      <c r="B8618" s="6" t="n">
        <v>0.03446926</v>
      </c>
      <c r="C8618" s="6" t="n">
        <v>0.002316036</v>
      </c>
    </row>
    <row r="8619">
      <c r="A8619" s="7" t="n">
        <v>8618</v>
      </c>
      <c r="B8619" s="8" t="n">
        <v>0.03442724</v>
      </c>
      <c r="C8619" s="8" t="n">
        <v>0.002347326</v>
      </c>
    </row>
    <row r="8620">
      <c r="A8620" s="5" t="n">
        <v>8619</v>
      </c>
      <c r="B8620" s="6" t="n">
        <v>0.03438597</v>
      </c>
      <c r="C8620" s="6" t="n">
        <v>0.002378273</v>
      </c>
    </row>
    <row r="8621">
      <c r="A8621" s="7" t="n">
        <v>8620</v>
      </c>
      <c r="B8621" s="8" t="n">
        <v>0.03434548</v>
      </c>
      <c r="C8621" s="8" t="n">
        <v>0.002408852</v>
      </c>
    </row>
    <row r="8622">
      <c r="A8622" s="5" t="n">
        <v>8621</v>
      </c>
      <c r="B8622" s="6" t="n">
        <v>0.03430577</v>
      </c>
      <c r="C8622" s="6" t="n">
        <v>0.002439053</v>
      </c>
    </row>
    <row r="8623">
      <c r="A8623" s="7" t="n">
        <v>8622</v>
      </c>
      <c r="B8623" s="8" t="n">
        <v>0.0342669</v>
      </c>
      <c r="C8623" s="8" t="n">
        <v>0.002468875</v>
      </c>
    </row>
    <row r="8624">
      <c r="A8624" s="5" t="n">
        <v>8623</v>
      </c>
      <c r="B8624" s="6" t="n">
        <v>0.03422888</v>
      </c>
      <c r="C8624" s="6" t="n">
        <v>0.002498345</v>
      </c>
    </row>
    <row r="8625">
      <c r="A8625" s="7" t="n">
        <v>8624</v>
      </c>
      <c r="B8625" s="8" t="n">
        <v>0.03419174</v>
      </c>
      <c r="C8625" s="8" t="n">
        <v>0.002527481</v>
      </c>
    </row>
    <row r="8626">
      <c r="A8626" s="5" t="n">
        <v>8625</v>
      </c>
      <c r="B8626" s="6" t="n">
        <v>0.03415547</v>
      </c>
      <c r="C8626" s="6" t="n">
        <v>0.002556294</v>
      </c>
    </row>
    <row r="8627">
      <c r="A8627" s="7" t="n">
        <v>8626</v>
      </c>
      <c r="B8627" s="8" t="n">
        <v>0.03412011</v>
      </c>
      <c r="C8627" s="8" t="n">
        <v>0.002584799</v>
      </c>
    </row>
    <row r="8628">
      <c r="A8628" s="5" t="n">
        <v>8627</v>
      </c>
      <c r="B8628" s="6" t="n">
        <v>0.03408567</v>
      </c>
      <c r="C8628" s="6" t="n">
        <v>0.002612988</v>
      </c>
    </row>
    <row r="8629">
      <c r="A8629" s="7" t="n">
        <v>8628</v>
      </c>
      <c r="B8629" s="8" t="n">
        <v>0.03405217</v>
      </c>
      <c r="C8629" s="8" t="n">
        <v>0.002640846</v>
      </c>
    </row>
    <row r="8630">
      <c r="A8630" s="5" t="n">
        <v>8629</v>
      </c>
      <c r="B8630" s="6" t="n">
        <v>0.03401963</v>
      </c>
      <c r="C8630" s="6" t="n">
        <v>0.002668342</v>
      </c>
    </row>
    <row r="8631">
      <c r="A8631" s="7" t="n">
        <v>8630</v>
      </c>
      <c r="B8631" s="8" t="n">
        <v>0.03398807</v>
      </c>
      <c r="C8631" s="8" t="n">
        <v>0.002695442</v>
      </c>
    </row>
    <row r="8632">
      <c r="A8632" s="5" t="n">
        <v>8631</v>
      </c>
      <c r="B8632" s="6" t="n">
        <v>0.03395751</v>
      </c>
      <c r="C8632" s="6" t="n">
        <v>0.002722165</v>
      </c>
    </row>
    <row r="8633">
      <c r="A8633" s="7" t="n">
        <v>8632</v>
      </c>
      <c r="B8633" s="8" t="n">
        <v>0.03392794</v>
      </c>
      <c r="C8633" s="8" t="n">
        <v>0.002748531</v>
      </c>
    </row>
    <row r="8634">
      <c r="A8634" s="5" t="n">
        <v>8633</v>
      </c>
      <c r="B8634" s="6" t="n">
        <v>0.03389938</v>
      </c>
      <c r="C8634" s="6" t="n">
        <v>0.002774563</v>
      </c>
    </row>
    <row r="8635">
      <c r="A8635" s="7" t="n">
        <v>8634</v>
      </c>
      <c r="B8635" s="8" t="n">
        <v>0.03387188</v>
      </c>
      <c r="C8635" s="8" t="n">
        <v>0.002800255</v>
      </c>
    </row>
    <row r="8636">
      <c r="A8636" s="5" t="n">
        <v>8635</v>
      </c>
      <c r="B8636" s="6" t="n">
        <v>0.03384541</v>
      </c>
      <c r="C8636" s="6" t="n">
        <v>0.002825587</v>
      </c>
    </row>
    <row r="8637">
      <c r="A8637" s="7" t="n">
        <v>8636</v>
      </c>
      <c r="B8637" s="8" t="n">
        <v>0.03381999</v>
      </c>
      <c r="C8637" s="8" t="n">
        <v>0.002850531</v>
      </c>
    </row>
    <row r="8638">
      <c r="A8638" s="5" t="n">
        <v>8637</v>
      </c>
      <c r="B8638" s="6" t="n">
        <v>0.03379564</v>
      </c>
      <c r="C8638" s="6" t="n">
        <v>0.002875063</v>
      </c>
    </row>
    <row r="8639">
      <c r="A8639" s="7" t="n">
        <v>8638</v>
      </c>
      <c r="B8639" s="8" t="n">
        <v>0.03377237</v>
      </c>
      <c r="C8639" s="8" t="n">
        <v>0.002899177</v>
      </c>
    </row>
    <row r="8640">
      <c r="A8640" s="5" t="n">
        <v>8639</v>
      </c>
      <c r="B8640" s="6" t="n">
        <v>0.03375018</v>
      </c>
      <c r="C8640" s="6" t="n">
        <v>0.002922925</v>
      </c>
    </row>
    <row r="8641">
      <c r="A8641" s="7" t="n">
        <v>8640</v>
      </c>
      <c r="B8641" s="8" t="n">
        <v>0.0337291</v>
      </c>
      <c r="C8641" s="8" t="n">
        <v>0.00294633</v>
      </c>
    </row>
    <row r="8642">
      <c r="A8642" s="5" t="n">
        <v>8641</v>
      </c>
      <c r="B8642" s="6" t="n">
        <v>0.03370912</v>
      </c>
      <c r="C8642" s="6" t="n">
        <v>0.002969404</v>
      </c>
    </row>
    <row r="8643">
      <c r="A8643" s="7" t="n">
        <v>8642</v>
      </c>
      <c r="B8643" s="8" t="n">
        <v>0.03369025</v>
      </c>
      <c r="C8643" s="8" t="n">
        <v>0.002992125</v>
      </c>
    </row>
    <row r="8644">
      <c r="A8644" s="5" t="n">
        <v>8643</v>
      </c>
      <c r="B8644" s="6" t="n">
        <v>0.03367248</v>
      </c>
      <c r="C8644" s="6" t="n">
        <v>0.003014457</v>
      </c>
    </row>
    <row r="8645">
      <c r="A8645" s="7" t="n">
        <v>8644</v>
      </c>
      <c r="B8645" s="8" t="n">
        <v>0.03365583</v>
      </c>
      <c r="C8645" s="8" t="n">
        <v>0.003036371</v>
      </c>
    </row>
    <row r="8646">
      <c r="A8646" s="5" t="n">
        <v>8645</v>
      </c>
      <c r="B8646" s="6" t="n">
        <v>0.03364029</v>
      </c>
      <c r="C8646" s="6" t="n">
        <v>0.003057866</v>
      </c>
    </row>
    <row r="8647">
      <c r="A8647" s="7" t="n">
        <v>8646</v>
      </c>
      <c r="B8647" s="8" t="n">
        <v>0.03362589</v>
      </c>
      <c r="C8647" s="8" t="n">
        <v>0.00307898</v>
      </c>
    </row>
    <row r="8648">
      <c r="A8648" s="5" t="n">
        <v>8647</v>
      </c>
      <c r="B8648" s="6" t="n">
        <v>0.03361261</v>
      </c>
      <c r="C8648" s="6" t="n">
        <v>0.003099719</v>
      </c>
    </row>
    <row r="8649">
      <c r="A8649" s="7" t="n">
        <v>8648</v>
      </c>
      <c r="B8649" s="8" t="n">
        <v>0.03360045</v>
      </c>
      <c r="C8649" s="8" t="n">
        <v>0.003120069</v>
      </c>
    </row>
    <row r="8650">
      <c r="A8650" s="5" t="n">
        <v>8649</v>
      </c>
      <c r="B8650" s="6" t="n">
        <v>0.03358942</v>
      </c>
      <c r="C8650" s="6" t="n">
        <v>0.003140006</v>
      </c>
    </row>
    <row r="8651">
      <c r="A8651" s="7" t="n">
        <v>8650</v>
      </c>
      <c r="B8651" s="8" t="n">
        <v>0.03357952</v>
      </c>
      <c r="C8651" s="8" t="n">
        <v>0.003159511</v>
      </c>
    </row>
    <row r="8652">
      <c r="A8652" s="5" t="n">
        <v>8651</v>
      </c>
      <c r="B8652" s="6" t="n">
        <v>0.03357074</v>
      </c>
      <c r="C8652" s="6" t="n">
        <v>0.003178574</v>
      </c>
    </row>
    <row r="8653">
      <c r="A8653" s="7" t="n">
        <v>8652</v>
      </c>
      <c r="B8653" s="8" t="n">
        <v>0.0335631</v>
      </c>
      <c r="C8653" s="8" t="n">
        <v>0.003197195</v>
      </c>
    </row>
    <row r="8654">
      <c r="A8654" s="5" t="n">
        <v>8653</v>
      </c>
      <c r="B8654" s="6" t="n">
        <v>0.03355658</v>
      </c>
      <c r="C8654" s="6" t="n">
        <v>0.003215332</v>
      </c>
    </row>
    <row r="8655">
      <c r="A8655" s="7" t="n">
        <v>8654</v>
      </c>
      <c r="B8655" s="8" t="n">
        <v>0.03355118</v>
      </c>
      <c r="C8655" s="8" t="n">
        <v>0.003233051</v>
      </c>
    </row>
    <row r="8656">
      <c r="A8656" s="5" t="n">
        <v>8655</v>
      </c>
      <c r="B8656" s="6" t="n">
        <v>0.0335469</v>
      </c>
      <c r="C8656" s="6" t="n">
        <v>0.003250389</v>
      </c>
    </row>
    <row r="8657">
      <c r="A8657" s="7" t="n">
        <v>8656</v>
      </c>
      <c r="B8657" s="8" t="n">
        <v>0.03354372</v>
      </c>
      <c r="C8657" s="8" t="n">
        <v>0.003267341</v>
      </c>
    </row>
    <row r="8658">
      <c r="A8658" s="5" t="n">
        <v>8657</v>
      </c>
      <c r="B8658" s="6" t="n">
        <v>0.03354163</v>
      </c>
      <c r="C8658" s="6" t="n">
        <v>0.003283897</v>
      </c>
    </row>
    <row r="8659">
      <c r="A8659" s="7" t="n">
        <v>8658</v>
      </c>
      <c r="B8659" s="8" t="n">
        <v>0.03354063</v>
      </c>
      <c r="C8659" s="8" t="n">
        <v>0.00330004</v>
      </c>
    </row>
    <row r="8660">
      <c r="A8660" s="5" t="n">
        <v>8659</v>
      </c>
      <c r="B8660" s="6" t="n">
        <v>0.0335407</v>
      </c>
      <c r="C8660" s="6" t="n">
        <v>0.003315762</v>
      </c>
    </row>
    <row r="8661">
      <c r="A8661" s="7" t="n">
        <v>8660</v>
      </c>
      <c r="B8661" s="8" t="n">
        <v>0.03354185</v>
      </c>
      <c r="C8661" s="8" t="n">
        <v>0.003331053</v>
      </c>
    </row>
    <row r="8662">
      <c r="A8662" s="5" t="n">
        <v>8661</v>
      </c>
      <c r="B8662" s="6" t="n">
        <v>0.03354407</v>
      </c>
      <c r="C8662" s="6" t="n">
        <v>0.003345901</v>
      </c>
    </row>
    <row r="8663">
      <c r="A8663" s="7" t="n">
        <v>8662</v>
      </c>
      <c r="B8663" s="8" t="n">
        <v>0.03354733</v>
      </c>
      <c r="C8663" s="8" t="n">
        <v>0.003360294</v>
      </c>
    </row>
    <row r="8664">
      <c r="A8664" s="5" t="n">
        <v>8663</v>
      </c>
      <c r="B8664" s="6" t="n">
        <v>0.03355164</v>
      </c>
      <c r="C8664" s="6" t="n">
        <v>0.003374226</v>
      </c>
    </row>
    <row r="8665">
      <c r="A8665" s="7" t="n">
        <v>8664</v>
      </c>
      <c r="B8665" s="8" t="n">
        <v>0.03355696</v>
      </c>
      <c r="C8665" s="8" t="n">
        <v>0.003387686</v>
      </c>
    </row>
    <row r="8666">
      <c r="A8666" s="5" t="n">
        <v>8665</v>
      </c>
      <c r="B8666" s="6" t="n">
        <v>0.03356329</v>
      </c>
      <c r="C8666" s="6" t="n">
        <v>0.003400675</v>
      </c>
    </row>
    <row r="8667">
      <c r="A8667" s="7" t="n">
        <v>8666</v>
      </c>
      <c r="B8667" s="8" t="n">
        <v>0.03357065</v>
      </c>
      <c r="C8667" s="8" t="n">
        <v>0.003413196</v>
      </c>
    </row>
    <row r="8668">
      <c r="A8668" s="5" t="n">
        <v>8667</v>
      </c>
      <c r="B8668" s="6" t="n">
        <v>0.03357898</v>
      </c>
      <c r="C8668" s="6" t="n">
        <v>0.003425251</v>
      </c>
    </row>
    <row r="8669">
      <c r="A8669" s="7" t="n">
        <v>8668</v>
      </c>
      <c r="B8669" s="8" t="n">
        <v>0.0335883</v>
      </c>
      <c r="C8669" s="8" t="n">
        <v>0.003436845</v>
      </c>
    </row>
    <row r="8670">
      <c r="A8670" s="5" t="n">
        <v>8669</v>
      </c>
      <c r="B8670" s="6" t="n">
        <v>0.03359859</v>
      </c>
      <c r="C8670" s="6" t="n">
        <v>0.00344799</v>
      </c>
    </row>
    <row r="8671">
      <c r="A8671" s="7" t="n">
        <v>8670</v>
      </c>
      <c r="B8671" s="8" t="n">
        <v>0.03360979</v>
      </c>
      <c r="C8671" s="8" t="n">
        <v>0.003458679</v>
      </c>
    </row>
    <row r="8672">
      <c r="A8672" s="5" t="n">
        <v>8671</v>
      </c>
      <c r="B8672" s="6" t="n">
        <v>0.03362191</v>
      </c>
      <c r="C8672" s="6" t="n">
        <v>0.003468899</v>
      </c>
    </row>
    <row r="8673">
      <c r="A8673" s="7" t="n">
        <v>8672</v>
      </c>
      <c r="B8673" s="8" t="n">
        <v>0.03363495</v>
      </c>
      <c r="C8673" s="8" t="n">
        <v>0.003478637</v>
      </c>
    </row>
    <row r="8674">
      <c r="A8674" s="5" t="n">
        <v>8673</v>
      </c>
      <c r="B8674" s="6" t="n">
        <v>0.03364888</v>
      </c>
      <c r="C8674" s="6" t="n">
        <v>0.00348789</v>
      </c>
    </row>
    <row r="8675">
      <c r="A8675" s="7" t="n">
        <v>8674</v>
      </c>
      <c r="B8675" s="8" t="n">
        <v>0.03366368</v>
      </c>
      <c r="C8675" s="8" t="n">
        <v>0.003496641</v>
      </c>
    </row>
    <row r="8676">
      <c r="A8676" s="5" t="n">
        <v>8675</v>
      </c>
      <c r="B8676" s="6" t="n">
        <v>0.03367932</v>
      </c>
      <c r="C8676" s="6" t="n">
        <v>0.003504878</v>
      </c>
    </row>
    <row r="8677">
      <c r="A8677" s="7" t="n">
        <v>8676</v>
      </c>
      <c r="B8677" s="8" t="n">
        <v>0.0336958</v>
      </c>
      <c r="C8677" s="8" t="n">
        <v>0.003512592</v>
      </c>
    </row>
    <row r="8678">
      <c r="A8678" s="5" t="n">
        <v>8677</v>
      </c>
      <c r="B8678" s="6" t="n">
        <v>0.03371308</v>
      </c>
      <c r="C8678" s="6" t="n">
        <v>0.003519785</v>
      </c>
    </row>
    <row r="8679">
      <c r="A8679" s="7" t="n">
        <v>8678</v>
      </c>
      <c r="B8679" s="8" t="n">
        <v>0.03373116</v>
      </c>
      <c r="C8679" s="8" t="n">
        <v>0.003526459</v>
      </c>
    </row>
    <row r="8680">
      <c r="A8680" s="5" t="n">
        <v>8679</v>
      </c>
      <c r="B8680" s="6" t="n">
        <v>0.03375001</v>
      </c>
      <c r="C8680" s="6" t="n">
        <v>0.003532615</v>
      </c>
    </row>
    <row r="8681">
      <c r="A8681" s="7" t="n">
        <v>8680</v>
      </c>
      <c r="B8681" s="8" t="n">
        <v>0.03376961</v>
      </c>
      <c r="C8681" s="8" t="n">
        <v>0.003538251</v>
      </c>
    </row>
    <row r="8682">
      <c r="A8682" s="5" t="n">
        <v>8681</v>
      </c>
      <c r="B8682" s="6" t="n">
        <v>0.03378992</v>
      </c>
      <c r="C8682" s="6" t="n">
        <v>0.003543371</v>
      </c>
    </row>
    <row r="8683">
      <c r="A8683" s="7" t="n">
        <v>8682</v>
      </c>
      <c r="B8683" s="8" t="n">
        <v>0.03381094</v>
      </c>
      <c r="C8683" s="8" t="n">
        <v>0.003547991</v>
      </c>
    </row>
    <row r="8684">
      <c r="A8684" s="5" t="n">
        <v>8683</v>
      </c>
      <c r="B8684" s="6" t="n">
        <v>0.03383266</v>
      </c>
      <c r="C8684" s="6" t="n">
        <v>0.003552113</v>
      </c>
    </row>
    <row r="8685">
      <c r="A8685" s="7" t="n">
        <v>8684</v>
      </c>
      <c r="B8685" s="8" t="n">
        <v>0.03385504</v>
      </c>
      <c r="C8685" s="8" t="n">
        <v>0.00355572</v>
      </c>
    </row>
    <row r="8686">
      <c r="A8686" s="5" t="n">
        <v>8685</v>
      </c>
      <c r="B8686" s="6" t="n">
        <v>0.03387803</v>
      </c>
      <c r="C8686" s="6" t="n">
        <v>0.003558784</v>
      </c>
    </row>
    <row r="8687">
      <c r="A8687" s="7" t="n">
        <v>8686</v>
      </c>
      <c r="B8687" s="8" t="n">
        <v>0.03390162</v>
      </c>
      <c r="C8687" s="8" t="n">
        <v>0.003561289</v>
      </c>
    </row>
    <row r="8688">
      <c r="A8688" s="5" t="n">
        <v>8687</v>
      </c>
      <c r="B8688" s="6" t="n">
        <v>0.03392583</v>
      </c>
      <c r="C8688" s="6" t="n">
        <v>0.003563223</v>
      </c>
    </row>
    <row r="8689">
      <c r="A8689" s="7" t="n">
        <v>8688</v>
      </c>
      <c r="B8689" s="8" t="n">
        <v>0.03395059</v>
      </c>
      <c r="C8689" s="8" t="n">
        <v>0.003564587</v>
      </c>
    </row>
    <row r="8690">
      <c r="A8690" s="5" t="n">
        <v>8689</v>
      </c>
      <c r="B8690" s="6" t="n">
        <v>0.03397587</v>
      </c>
      <c r="C8690" s="6" t="n">
        <v>0.00356538</v>
      </c>
    </row>
    <row r="8691">
      <c r="A8691" s="7" t="n">
        <v>8690</v>
      </c>
      <c r="B8691" s="8" t="n">
        <v>0.03400165</v>
      </c>
      <c r="C8691" s="8" t="n">
        <v>0.0035656</v>
      </c>
    </row>
    <row r="8692">
      <c r="A8692" s="5" t="n">
        <v>8691</v>
      </c>
      <c r="B8692" s="6" t="n">
        <v>0.03402796</v>
      </c>
      <c r="C8692" s="6" t="n">
        <v>0.003565253</v>
      </c>
    </row>
    <row r="8693">
      <c r="A8693" s="7" t="n">
        <v>8692</v>
      </c>
      <c r="B8693" s="8" t="n">
        <v>0.03405474</v>
      </c>
      <c r="C8693" s="8" t="n">
        <v>0.003564342</v>
      </c>
    </row>
    <row r="8694">
      <c r="A8694" s="5" t="n">
        <v>8693</v>
      </c>
      <c r="B8694" s="6" t="n">
        <v>0.03408192</v>
      </c>
      <c r="C8694" s="6" t="n">
        <v>0.003562866</v>
      </c>
    </row>
    <row r="8695">
      <c r="A8695" s="7" t="n">
        <v>8694</v>
      </c>
      <c r="B8695" s="8" t="n">
        <v>0.03410951</v>
      </c>
      <c r="C8695" s="8" t="n">
        <v>0.003560809</v>
      </c>
    </row>
    <row r="8696">
      <c r="A8696" s="5" t="n">
        <v>8695</v>
      </c>
      <c r="B8696" s="6" t="n">
        <v>0.03413751</v>
      </c>
      <c r="C8696" s="6" t="n">
        <v>0.003558173</v>
      </c>
    </row>
    <row r="8697">
      <c r="A8697" s="7" t="n">
        <v>8696</v>
      </c>
      <c r="B8697" s="8" t="n">
        <v>0.03416588</v>
      </c>
      <c r="C8697" s="8" t="n">
        <v>0.003554948</v>
      </c>
    </row>
    <row r="8698">
      <c r="A8698" s="5" t="n">
        <v>8697</v>
      </c>
      <c r="B8698" s="6" t="n">
        <v>0.03419457</v>
      </c>
      <c r="C8698" s="6" t="n">
        <v>0.003551122</v>
      </c>
    </row>
    <row r="8699">
      <c r="A8699" s="7" t="n">
        <v>8698</v>
      </c>
      <c r="B8699" s="8" t="n">
        <v>0.03422356</v>
      </c>
      <c r="C8699" s="8" t="n">
        <v>0.003546695</v>
      </c>
    </row>
    <row r="8700">
      <c r="A8700" s="5" t="n">
        <v>8699</v>
      </c>
      <c r="B8700" s="6" t="n">
        <v>0.03425282</v>
      </c>
      <c r="C8700" s="6" t="n">
        <v>0.003541673</v>
      </c>
    </row>
    <row r="8701">
      <c r="A8701" s="7" t="n">
        <v>8700</v>
      </c>
      <c r="B8701" s="8" t="n">
        <v>0.03428237</v>
      </c>
      <c r="C8701" s="8" t="n">
        <v>0.003536056</v>
      </c>
    </row>
    <row r="8702">
      <c r="A8702" s="5" t="n">
        <v>8701</v>
      </c>
      <c r="B8702" s="6" t="n">
        <v>0.03431215</v>
      </c>
      <c r="C8702" s="6" t="n">
        <v>0.003529848</v>
      </c>
    </row>
    <row r="8703">
      <c r="A8703" s="7" t="n">
        <v>8702</v>
      </c>
      <c r="B8703" s="8" t="n">
        <v>0.03434212</v>
      </c>
      <c r="C8703" s="8" t="n">
        <v>0.003523051</v>
      </c>
    </row>
    <row r="8704">
      <c r="A8704" s="5" t="n">
        <v>8703</v>
      </c>
      <c r="B8704" s="6" t="n">
        <v>0.03437228</v>
      </c>
      <c r="C8704" s="6" t="n">
        <v>0.003515663</v>
      </c>
    </row>
    <row r="8705">
      <c r="A8705" s="7" t="n">
        <v>8704</v>
      </c>
      <c r="B8705" s="8" t="n">
        <v>0.0344026</v>
      </c>
      <c r="C8705" s="8" t="n">
        <v>0.00350768</v>
      </c>
    </row>
    <row r="8706">
      <c r="A8706" s="5" t="n">
        <v>8705</v>
      </c>
      <c r="B8706" s="6" t="n">
        <v>0.03443304</v>
      </c>
      <c r="C8706" s="6" t="n">
        <v>0.003499096</v>
      </c>
    </row>
    <row r="8707">
      <c r="A8707" s="7" t="n">
        <v>8706</v>
      </c>
      <c r="B8707" s="8" t="n">
        <v>0.03446359</v>
      </c>
      <c r="C8707" s="8" t="n">
        <v>0.003489911</v>
      </c>
    </row>
    <row r="8708">
      <c r="A8708" s="5" t="n">
        <v>8707</v>
      </c>
      <c r="B8708" s="6" t="n">
        <v>0.03449422</v>
      </c>
      <c r="C8708" s="6" t="n">
        <v>0.003480136</v>
      </c>
    </row>
    <row r="8709">
      <c r="A8709" s="7" t="n">
        <v>8708</v>
      </c>
      <c r="B8709" s="8" t="n">
        <v>0.03452491</v>
      </c>
      <c r="C8709" s="8" t="n">
        <v>0.003469776</v>
      </c>
    </row>
    <row r="8710">
      <c r="A8710" s="5" t="n">
        <v>8709</v>
      </c>
      <c r="B8710" s="6" t="n">
        <v>0.03455563</v>
      </c>
      <c r="C8710" s="6" t="n">
        <v>0.00345879</v>
      </c>
    </row>
    <row r="8711">
      <c r="A8711" s="7" t="n">
        <v>8710</v>
      </c>
      <c r="B8711" s="8" t="n">
        <v>0.03458634</v>
      </c>
      <c r="C8711" s="8" t="n">
        <v>0.003447158</v>
      </c>
    </row>
    <row r="8712">
      <c r="A8712" s="5" t="n">
        <v>8711</v>
      </c>
      <c r="B8712" s="6" t="n">
        <v>0.03461704</v>
      </c>
      <c r="C8712" s="6" t="n">
        <v>0.003434883</v>
      </c>
    </row>
    <row r="8713">
      <c r="A8713" s="7" t="n">
        <v>8712</v>
      </c>
      <c r="B8713" s="8" t="n">
        <v>0.03464769</v>
      </c>
      <c r="C8713" s="8" t="n">
        <v>0.003421974</v>
      </c>
    </row>
    <row r="8714">
      <c r="A8714" s="5" t="n">
        <v>8713</v>
      </c>
      <c r="B8714" s="6" t="n">
        <v>0.03467828</v>
      </c>
      <c r="C8714" s="6" t="n">
        <v>0.003408438</v>
      </c>
    </row>
    <row r="8715">
      <c r="A8715" s="7" t="n">
        <v>8714</v>
      </c>
      <c r="B8715" s="8" t="n">
        <v>0.03470878</v>
      </c>
      <c r="C8715" s="8" t="n">
        <v>0.003394284</v>
      </c>
    </row>
    <row r="8716">
      <c r="A8716" s="5" t="n">
        <v>8715</v>
      </c>
      <c r="B8716" s="6" t="n">
        <v>0.03473917</v>
      </c>
      <c r="C8716" s="6" t="n">
        <v>0.003379521</v>
      </c>
    </row>
    <row r="8717">
      <c r="A8717" s="7" t="n">
        <v>8716</v>
      </c>
      <c r="B8717" s="8" t="n">
        <v>0.03476941</v>
      </c>
      <c r="C8717" s="8" t="n">
        <v>0.003364156</v>
      </c>
    </row>
    <row r="8718">
      <c r="A8718" s="5" t="n">
        <v>8717</v>
      </c>
      <c r="B8718" s="6" t="n">
        <v>0.03479949</v>
      </c>
      <c r="C8718" s="6" t="n">
        <v>0.003348189</v>
      </c>
    </row>
    <row r="8719">
      <c r="A8719" s="7" t="n">
        <v>8718</v>
      </c>
      <c r="B8719" s="8" t="n">
        <v>0.03482938</v>
      </c>
      <c r="C8719" s="8" t="n">
        <v>0.003331614</v>
      </c>
    </row>
    <row r="8720">
      <c r="A8720" s="5" t="n">
        <v>8719</v>
      </c>
      <c r="B8720" s="6" t="n">
        <v>0.03485908</v>
      </c>
      <c r="C8720" s="6" t="n">
        <v>0.003314434</v>
      </c>
    </row>
    <row r="8721">
      <c r="A8721" s="7" t="n">
        <v>8720</v>
      </c>
      <c r="B8721" s="8" t="n">
        <v>0.03488856</v>
      </c>
      <c r="C8721" s="8" t="n">
        <v>0.003296645</v>
      </c>
    </row>
    <row r="8722">
      <c r="A8722" s="5" t="n">
        <v>8721</v>
      </c>
      <c r="B8722" s="6" t="n">
        <v>0.03491778</v>
      </c>
      <c r="C8722" s="6" t="n">
        <v>0.003278201</v>
      </c>
    </row>
    <row r="8723">
      <c r="A8723" s="7" t="n">
        <v>8722</v>
      </c>
      <c r="B8723" s="8" t="n">
        <v>0.03494674</v>
      </c>
      <c r="C8723" s="8" t="n">
        <v>0.003259062</v>
      </c>
    </row>
    <row r="8724">
      <c r="A8724" s="5" t="n">
        <v>8723</v>
      </c>
      <c r="B8724" s="6" t="n">
        <v>0.03497539</v>
      </c>
      <c r="C8724" s="6" t="n">
        <v>0.003239217</v>
      </c>
    </row>
    <row r="8725">
      <c r="A8725" s="7" t="n">
        <v>8724</v>
      </c>
      <c r="B8725" s="8" t="n">
        <v>0.03500373</v>
      </c>
      <c r="C8725" s="8" t="n">
        <v>0.003218685</v>
      </c>
    </row>
    <row r="8726">
      <c r="A8726" s="5" t="n">
        <v>8725</v>
      </c>
      <c r="B8726" s="6" t="n">
        <v>0.03503173</v>
      </c>
      <c r="C8726" s="6" t="n">
        <v>0.003197475</v>
      </c>
    </row>
    <row r="8727">
      <c r="A8727" s="7" t="n">
        <v>8726</v>
      </c>
      <c r="B8727" s="8" t="n">
        <v>0.0350594</v>
      </c>
      <c r="C8727" s="8" t="n">
        <v>0.003175586</v>
      </c>
    </row>
    <row r="8728">
      <c r="A8728" s="5" t="n">
        <v>8727</v>
      </c>
      <c r="B8728" s="6" t="n">
        <v>0.03508671</v>
      </c>
      <c r="C8728" s="6" t="n">
        <v>0.003153031</v>
      </c>
    </row>
    <row r="8729">
      <c r="A8729" s="7" t="n">
        <v>8728</v>
      </c>
      <c r="B8729" s="8" t="n">
        <v>0.03511363</v>
      </c>
      <c r="C8729" s="8" t="n">
        <v>0.003129828</v>
      </c>
    </row>
    <row r="8730">
      <c r="A8730" s="5" t="n">
        <v>8729</v>
      </c>
      <c r="B8730" s="6" t="n">
        <v>0.03514013</v>
      </c>
      <c r="C8730" s="6" t="n">
        <v>0.003106007</v>
      </c>
    </row>
    <row r="8731">
      <c r="A8731" s="7" t="n">
        <v>8730</v>
      </c>
      <c r="B8731" s="8" t="n">
        <v>0.0351662</v>
      </c>
      <c r="C8731" s="8" t="n">
        <v>0.003081594</v>
      </c>
    </row>
    <row r="8732">
      <c r="A8732" s="5" t="n">
        <v>8731</v>
      </c>
      <c r="B8732" s="6" t="n">
        <v>0.03519182</v>
      </c>
      <c r="C8732" s="6" t="n">
        <v>0.003056597</v>
      </c>
    </row>
    <row r="8733">
      <c r="A8733" s="7" t="n">
        <v>8732</v>
      </c>
      <c r="B8733" s="8" t="n">
        <v>0.03521698</v>
      </c>
      <c r="C8733" s="8" t="n">
        <v>0.003031014</v>
      </c>
    </row>
    <row r="8734">
      <c r="A8734" s="5" t="n">
        <v>8733</v>
      </c>
      <c r="B8734" s="6" t="n">
        <v>0.03524168</v>
      </c>
      <c r="C8734" s="6" t="n">
        <v>0.003004843</v>
      </c>
    </row>
    <row r="8735">
      <c r="A8735" s="7" t="n">
        <v>8734</v>
      </c>
      <c r="B8735" s="8" t="n">
        <v>0.0352659</v>
      </c>
      <c r="C8735" s="8" t="n">
        <v>0.002978094</v>
      </c>
    </row>
    <row r="8736">
      <c r="A8736" s="5" t="n">
        <v>8735</v>
      </c>
      <c r="B8736" s="6" t="n">
        <v>0.0352896</v>
      </c>
      <c r="C8736" s="6" t="n">
        <v>0.00295078</v>
      </c>
    </row>
    <row r="8737">
      <c r="A8737" s="7" t="n">
        <v>8736</v>
      </c>
      <c r="B8737" s="8" t="n">
        <v>0.03531278</v>
      </c>
      <c r="C8737" s="8" t="n">
        <v>0.002922903</v>
      </c>
    </row>
    <row r="8738">
      <c r="A8738" s="5" t="n">
        <v>8737</v>
      </c>
      <c r="B8738" s="6" t="n">
        <v>0.03533542</v>
      </c>
      <c r="C8738" s="6" t="n">
        <v>0.002894466</v>
      </c>
    </row>
    <row r="8739">
      <c r="A8739" s="7" t="n">
        <v>8738</v>
      </c>
      <c r="B8739" s="8" t="n">
        <v>0.0353575</v>
      </c>
      <c r="C8739" s="8" t="n">
        <v>0.002865466</v>
      </c>
    </row>
    <row r="8740">
      <c r="A8740" s="5" t="n">
        <v>8739</v>
      </c>
      <c r="B8740" s="6" t="n">
        <v>0.03537901</v>
      </c>
      <c r="C8740" s="6" t="n">
        <v>0.002835895</v>
      </c>
    </row>
    <row r="8741">
      <c r="A8741" s="7" t="n">
        <v>8740</v>
      </c>
      <c r="B8741" s="8" t="n">
        <v>0.03539995</v>
      </c>
      <c r="C8741" s="8" t="n">
        <v>0.002805738</v>
      </c>
    </row>
    <row r="8742">
      <c r="A8742" s="5" t="n">
        <v>8741</v>
      </c>
      <c r="B8742" s="6" t="n">
        <v>0.03542034</v>
      </c>
      <c r="C8742" s="6" t="n">
        <v>0.002774992</v>
      </c>
    </row>
    <row r="8743">
      <c r="A8743" s="7" t="n">
        <v>8742</v>
      </c>
      <c r="B8743" s="8" t="n">
        <v>0.0354401</v>
      </c>
      <c r="C8743" s="8" t="n">
        <v>0.002743652</v>
      </c>
    </row>
    <row r="8744">
      <c r="A8744" s="5" t="n">
        <v>8743</v>
      </c>
      <c r="B8744" s="6" t="n">
        <v>0.03545924</v>
      </c>
      <c r="C8744" s="6" t="n">
        <v>0.00271172</v>
      </c>
    </row>
    <row r="8745">
      <c r="A8745" s="7" t="n">
        <v>8744</v>
      </c>
      <c r="B8745" s="8" t="n">
        <v>0.03547775</v>
      </c>
      <c r="C8745" s="8" t="n">
        <v>0.0026792</v>
      </c>
    </row>
    <row r="8746">
      <c r="A8746" s="5" t="n">
        <v>8745</v>
      </c>
      <c r="B8746" s="6" t="n">
        <v>0.03549564</v>
      </c>
      <c r="C8746" s="6" t="n">
        <v>0.002646101</v>
      </c>
    </row>
    <row r="8747">
      <c r="A8747" s="7" t="n">
        <v>8746</v>
      </c>
      <c r="B8747" s="8" t="n">
        <v>0.03551286</v>
      </c>
      <c r="C8747" s="8" t="n">
        <v>0.002612383</v>
      </c>
    </row>
    <row r="8748">
      <c r="A8748" s="5" t="n">
        <v>8747</v>
      </c>
      <c r="B8748" s="6" t="n">
        <v>0.03552943</v>
      </c>
      <c r="C8748" s="6" t="n">
        <v>0.002578</v>
      </c>
    </row>
    <row r="8749">
      <c r="A8749" s="7" t="n">
        <v>8748</v>
      </c>
      <c r="B8749" s="8" t="n">
        <v>0.03554536</v>
      </c>
      <c r="C8749" s="8" t="n">
        <v>0.002542906</v>
      </c>
    </row>
    <row r="8750">
      <c r="A8750" s="5" t="n">
        <v>8749</v>
      </c>
      <c r="B8750" s="6" t="n">
        <v>0.03556063</v>
      </c>
      <c r="C8750" s="6" t="n">
        <v>0.002507117</v>
      </c>
    </row>
    <row r="8751">
      <c r="A8751" s="7" t="n">
        <v>8750</v>
      </c>
      <c r="B8751" s="8" t="n">
        <v>0.0355752</v>
      </c>
      <c r="C8751" s="8" t="n">
        <v>0.002470678</v>
      </c>
    </row>
    <row r="8752">
      <c r="A8752" s="5" t="n">
        <v>8751</v>
      </c>
      <c r="B8752" s="6" t="n">
        <v>0.0355891</v>
      </c>
      <c r="C8752" s="6" t="n">
        <v>0.002433634</v>
      </c>
    </row>
    <row r="8753">
      <c r="A8753" s="7" t="n">
        <v>8752</v>
      </c>
      <c r="B8753" s="8" t="n">
        <v>0.0356023</v>
      </c>
      <c r="C8753" s="8" t="n">
        <v>0.002396016</v>
      </c>
    </row>
    <row r="8754">
      <c r="A8754" s="5" t="n">
        <v>8753</v>
      </c>
      <c r="B8754" s="6" t="n">
        <v>0.03561479</v>
      </c>
      <c r="C8754" s="6" t="n">
        <v>0.002357851</v>
      </c>
    </row>
    <row r="8755">
      <c r="A8755" s="7" t="n">
        <v>8754</v>
      </c>
      <c r="B8755" s="8" t="n">
        <v>0.03562656</v>
      </c>
      <c r="C8755" s="8" t="n">
        <v>0.002319163</v>
      </c>
    </row>
    <row r="8756">
      <c r="A8756" s="5" t="n">
        <v>8755</v>
      </c>
      <c r="B8756" s="6" t="n">
        <v>0.03563763</v>
      </c>
      <c r="C8756" s="6" t="n">
        <v>0.002279967</v>
      </c>
    </row>
    <row r="8757">
      <c r="A8757" s="7" t="n">
        <v>8756</v>
      </c>
      <c r="B8757" s="8" t="n">
        <v>0.03564798</v>
      </c>
      <c r="C8757" s="8" t="n">
        <v>0.002240244</v>
      </c>
    </row>
    <row r="8758">
      <c r="A8758" s="5" t="n">
        <v>8757</v>
      </c>
      <c r="B8758" s="6" t="n">
        <v>0.03565763</v>
      </c>
      <c r="C8758" s="6" t="n">
        <v>0.002199983</v>
      </c>
    </row>
    <row r="8759">
      <c r="A8759" s="7" t="n">
        <v>8758</v>
      </c>
      <c r="B8759" s="8" t="n">
        <v>0.03566658</v>
      </c>
      <c r="C8759" s="8" t="n">
        <v>0.002159187</v>
      </c>
    </row>
    <row r="8760">
      <c r="A8760" s="5" t="n">
        <v>8759</v>
      </c>
      <c r="B8760" s="6" t="n">
        <v>0.03567478</v>
      </c>
      <c r="C8760" s="6" t="n">
        <v>0.002126993</v>
      </c>
    </row>
    <row r="8761">
      <c r="A8761" s="7" t="n">
        <v>8760</v>
      </c>
      <c r="B8761" s="8" t="n">
        <v>0.03568225</v>
      </c>
      <c r="C8761" s="8" t="n">
        <v>0.002148163</v>
      </c>
    </row>
    <row r="8762">
      <c r="A8762" s="5" t="n">
        <v>8761</v>
      </c>
      <c r="B8762" s="6" t="n">
        <v>0.03568899</v>
      </c>
      <c r="C8762" s="6" t="n">
        <v>0.002166593</v>
      </c>
    </row>
    <row r="8763">
      <c r="A8763" s="7" t="n">
        <v>8762</v>
      </c>
      <c r="B8763" s="8" t="n">
        <v>0.03569498</v>
      </c>
      <c r="C8763" s="8" t="n">
        <v>0.002182128</v>
      </c>
    </row>
    <row r="8764">
      <c r="A8764" s="5" t="n">
        <v>8763</v>
      </c>
      <c r="B8764" s="6" t="n">
        <v>0.03570023</v>
      </c>
      <c r="C8764" s="6" t="n">
        <v>0.002194608</v>
      </c>
    </row>
    <row r="8765">
      <c r="A8765" s="7" t="n">
        <v>8764</v>
      </c>
      <c r="B8765" s="8" t="n">
        <v>0.03570476</v>
      </c>
      <c r="C8765" s="8" t="n">
        <v>0.002203835</v>
      </c>
    </row>
    <row r="8766">
      <c r="A8766" s="5" t="n">
        <v>8765</v>
      </c>
      <c r="B8766" s="6" t="n">
        <v>0.03570859</v>
      </c>
      <c r="C8766" s="6" t="n">
        <v>0.002209619</v>
      </c>
    </row>
    <row r="8767">
      <c r="A8767" s="7" t="n">
        <v>8766</v>
      </c>
      <c r="B8767" s="8" t="n">
        <v>0.03571164</v>
      </c>
      <c r="C8767" s="8" t="n">
        <v>0.002219849</v>
      </c>
    </row>
    <row r="8768">
      <c r="A8768" s="5" t="n">
        <v>8767</v>
      </c>
      <c r="B8768" s="6" t="n">
        <v>0.03571398</v>
      </c>
      <c r="C8768" s="6" t="n">
        <v>0.002241945</v>
      </c>
    </row>
    <row r="8769">
      <c r="A8769" s="7" t="n">
        <v>8768</v>
      </c>
      <c r="B8769" s="8" t="n">
        <v>0.03571559</v>
      </c>
      <c r="C8769" s="8" t="n">
        <v>0.002260293</v>
      </c>
    </row>
    <row r="8770">
      <c r="A8770" s="5" t="n">
        <v>8769</v>
      </c>
      <c r="B8770" s="6" t="n">
        <v>0.03571646</v>
      </c>
      <c r="C8770" s="6" t="n">
        <v>0.002275249</v>
      </c>
    </row>
    <row r="8771">
      <c r="A8771" s="7" t="n">
        <v>8770</v>
      </c>
      <c r="B8771" s="8" t="n">
        <v>0.0357166</v>
      </c>
      <c r="C8771" s="8" t="n">
        <v>0.002286907</v>
      </c>
    </row>
    <row r="8772">
      <c r="A8772" s="5" t="n">
        <v>8771</v>
      </c>
      <c r="B8772" s="6" t="n">
        <v>0.03571602</v>
      </c>
      <c r="C8772" s="6" t="n">
        <v>0.002295107</v>
      </c>
    </row>
    <row r="8773">
      <c r="A8773" s="7" t="n">
        <v>8772</v>
      </c>
      <c r="B8773" s="8" t="n">
        <v>0.03571472</v>
      </c>
      <c r="C8773" s="8" t="n">
        <v>0.002299607</v>
      </c>
    </row>
    <row r="8774">
      <c r="A8774" s="5" t="n">
        <v>8773</v>
      </c>
      <c r="B8774" s="6" t="n">
        <v>0.03571269</v>
      </c>
      <c r="C8774" s="6" t="n">
        <v>0.002298103</v>
      </c>
    </row>
    <row r="8775">
      <c r="A8775" s="7" t="n">
        <v>8774</v>
      </c>
      <c r="B8775" s="8" t="n">
        <v>0.03570997</v>
      </c>
      <c r="C8775" s="8" t="n">
        <v>0.002288336</v>
      </c>
    </row>
    <row r="8776">
      <c r="A8776" s="5" t="n">
        <v>8775</v>
      </c>
      <c r="B8776" s="6" t="n">
        <v>0.03570652</v>
      </c>
      <c r="C8776" s="6" t="n">
        <v>0.002292154</v>
      </c>
    </row>
    <row r="8777">
      <c r="A8777" s="7" t="n">
        <v>8776</v>
      </c>
      <c r="B8777" s="8" t="n">
        <v>0.03570239</v>
      </c>
      <c r="C8777" s="8" t="n">
        <v>0.002302535</v>
      </c>
    </row>
    <row r="8778">
      <c r="A8778" s="5" t="n">
        <v>8777</v>
      </c>
      <c r="B8778" s="6" t="n">
        <v>0.03569756</v>
      </c>
      <c r="C8778" s="6" t="n">
        <v>0.002309661</v>
      </c>
    </row>
    <row r="8779">
      <c r="A8779" s="7" t="n">
        <v>8778</v>
      </c>
      <c r="B8779" s="8" t="n">
        <v>0.03569203</v>
      </c>
      <c r="C8779" s="8" t="n">
        <v>0.002318735</v>
      </c>
    </row>
    <row r="8780">
      <c r="A8780" s="5" t="n">
        <v>8779</v>
      </c>
      <c r="B8780" s="6" t="n">
        <v>0.03568582</v>
      </c>
      <c r="C8780" s="6" t="n">
        <v>0.002328435</v>
      </c>
    </row>
    <row r="8781">
      <c r="A8781" s="7" t="n">
        <v>8780</v>
      </c>
      <c r="B8781" s="8" t="n">
        <v>0.03567894</v>
      </c>
      <c r="C8781" s="8" t="n">
        <v>0.002333245</v>
      </c>
    </row>
    <row r="8782">
      <c r="A8782" s="5" t="n">
        <v>8781</v>
      </c>
      <c r="B8782" s="6" t="n">
        <v>0.0356714</v>
      </c>
      <c r="C8782" s="6" t="n">
        <v>0.002331609</v>
      </c>
    </row>
    <row r="8783">
      <c r="A8783" s="7" t="n">
        <v>8782</v>
      </c>
      <c r="B8783" s="8" t="n">
        <v>0.03566318</v>
      </c>
      <c r="C8783" s="8" t="n">
        <v>0.002333402</v>
      </c>
    </row>
    <row r="8784">
      <c r="A8784" s="5" t="n">
        <v>8783</v>
      </c>
      <c r="B8784" s="6" t="n">
        <v>0.03565432</v>
      </c>
      <c r="C8784" s="6" t="n">
        <v>0.002344854</v>
      </c>
    </row>
    <row r="8785">
      <c r="A8785" s="7" t="n">
        <v>8784</v>
      </c>
      <c r="B8785" s="8" t="n">
        <v>0.0356448</v>
      </c>
      <c r="C8785" s="8" t="n">
        <v>0.002351326</v>
      </c>
    </row>
    <row r="8786">
      <c r="A8786" s="5" t="n">
        <v>8785</v>
      </c>
      <c r="B8786" s="6" t="n">
        <v>0.03563463</v>
      </c>
      <c r="C8786" s="6" t="n">
        <v>0.002353254</v>
      </c>
    </row>
    <row r="8787">
      <c r="A8787" s="7" t="n">
        <v>8786</v>
      </c>
      <c r="B8787" s="8" t="n">
        <v>0.03562384</v>
      </c>
      <c r="C8787" s="8" t="n">
        <v>0.002350879</v>
      </c>
    </row>
    <row r="8788">
      <c r="A8788" s="5" t="n">
        <v>8787</v>
      </c>
      <c r="B8788" s="6" t="n">
        <v>0.03561243</v>
      </c>
      <c r="C8788" s="6" t="n">
        <v>0.002344322</v>
      </c>
    </row>
    <row r="8789">
      <c r="A8789" s="7" t="n">
        <v>8788</v>
      </c>
      <c r="B8789" s="8" t="n">
        <v>0.0356004</v>
      </c>
      <c r="C8789" s="8" t="n">
        <v>0.002333641</v>
      </c>
    </row>
    <row r="8790">
      <c r="A8790" s="5" t="n">
        <v>8789</v>
      </c>
      <c r="B8790" s="6" t="n">
        <v>0.03558777</v>
      </c>
      <c r="C8790" s="6" t="n">
        <v>0.002318871</v>
      </c>
    </row>
    <row r="8791">
      <c r="A8791" s="7" t="n">
        <v>8790</v>
      </c>
      <c r="B8791" s="8" t="n">
        <v>0.03557457</v>
      </c>
      <c r="C8791" s="8" t="n">
        <v>0.002318047</v>
      </c>
    </row>
    <row r="8792">
      <c r="A8792" s="5" t="n">
        <v>8791</v>
      </c>
      <c r="B8792" s="6" t="n">
        <v>0.03556077</v>
      </c>
      <c r="C8792" s="6" t="n">
        <v>0.002320882</v>
      </c>
    </row>
    <row r="8793">
      <c r="A8793" s="7" t="n">
        <v>8792</v>
      </c>
      <c r="B8793" s="8" t="n">
        <v>0.03554641</v>
      </c>
      <c r="C8793" s="8" t="n">
        <v>0.0023196</v>
      </c>
    </row>
    <row r="8794">
      <c r="A8794" s="5" t="n">
        <v>8793</v>
      </c>
      <c r="B8794" s="6" t="n">
        <v>0.03553153</v>
      </c>
      <c r="C8794" s="6" t="n">
        <v>0.002314176</v>
      </c>
    </row>
    <row r="8795">
      <c r="A8795" s="7" t="n">
        <v>8794</v>
      </c>
      <c r="B8795" s="8" t="n">
        <v>0.03551609</v>
      </c>
      <c r="C8795" s="8" t="n">
        <v>0.002304601</v>
      </c>
    </row>
    <row r="8796">
      <c r="A8796" s="5" t="n">
        <v>8795</v>
      </c>
      <c r="B8796" s="6" t="n">
        <v>0.03550013</v>
      </c>
      <c r="C8796" s="6" t="n">
        <v>0.002290884</v>
      </c>
    </row>
    <row r="8797">
      <c r="A8797" s="7" t="n">
        <v>8796</v>
      </c>
      <c r="B8797" s="8" t="n">
        <v>0.03548369</v>
      </c>
      <c r="C8797" s="8" t="n">
        <v>0.002273049</v>
      </c>
    </row>
    <row r="8798">
      <c r="A8798" s="5" t="n">
        <v>8797</v>
      </c>
      <c r="B8798" s="6" t="n">
        <v>0.03546676</v>
      </c>
      <c r="C8798" s="6" t="n">
        <v>0.002257805</v>
      </c>
    </row>
    <row r="8799">
      <c r="A8799" s="7" t="n">
        <v>8798</v>
      </c>
      <c r="B8799" s="8" t="n">
        <v>0.03544934</v>
      </c>
      <c r="C8799" s="8" t="n">
        <v>0.002257672</v>
      </c>
    </row>
    <row r="8800">
      <c r="A8800" s="5" t="n">
        <v>8799</v>
      </c>
      <c r="B8800" s="6" t="n">
        <v>0.03543151</v>
      </c>
      <c r="C8800" s="6" t="n">
        <v>0.002253372</v>
      </c>
    </row>
    <row r="8801">
      <c r="A8801" s="7" t="n">
        <v>8800</v>
      </c>
      <c r="B8801" s="8" t="n">
        <v>0.03541322</v>
      </c>
      <c r="C8801" s="8" t="n">
        <v>0.002244893</v>
      </c>
    </row>
    <row r="8802">
      <c r="A8802" s="5" t="n">
        <v>8801</v>
      </c>
      <c r="B8802" s="6" t="n">
        <v>0.03539452</v>
      </c>
      <c r="C8802" s="6" t="n">
        <v>0.00223224</v>
      </c>
    </row>
    <row r="8803">
      <c r="A8803" s="7" t="n">
        <v>8802</v>
      </c>
      <c r="B8803" s="8" t="n">
        <v>0.03537544</v>
      </c>
      <c r="C8803" s="8" t="n">
        <v>0.002215431</v>
      </c>
    </row>
    <row r="8804">
      <c r="A8804" s="5" t="n">
        <v>8803</v>
      </c>
      <c r="B8804" s="6" t="n">
        <v>0.03535598</v>
      </c>
      <c r="C8804" s="6" t="n">
        <v>0.002194502</v>
      </c>
    </row>
    <row r="8805">
      <c r="A8805" s="7" t="n">
        <v>8804</v>
      </c>
      <c r="B8805" s="8" t="n">
        <v>0.03533615</v>
      </c>
      <c r="C8805" s="8" t="n">
        <v>0.002169508</v>
      </c>
    </row>
    <row r="8806">
      <c r="A8806" s="5" t="n">
        <v>8805</v>
      </c>
      <c r="B8806" s="6" t="n">
        <v>0.03531602</v>
      </c>
      <c r="C8806" s="6" t="n">
        <v>0.002165184</v>
      </c>
    </row>
    <row r="8807">
      <c r="A8807" s="7" t="n">
        <v>8806</v>
      </c>
      <c r="B8807" s="8" t="n">
        <v>0.03529553</v>
      </c>
      <c r="C8807" s="8" t="n">
        <v>0.002157557</v>
      </c>
    </row>
    <row r="8808">
      <c r="A8808" s="5" t="n">
        <v>8807</v>
      </c>
      <c r="B8808" s="6" t="n">
        <v>0.03527476</v>
      </c>
      <c r="C8808" s="6" t="n">
        <v>0.002145748</v>
      </c>
    </row>
    <row r="8809">
      <c r="A8809" s="7" t="n">
        <v>8808</v>
      </c>
      <c r="B8809" s="8" t="n">
        <v>0.03525371</v>
      </c>
      <c r="C8809" s="8" t="n">
        <v>0.002129775</v>
      </c>
    </row>
    <row r="8810">
      <c r="A8810" s="5" t="n">
        <v>8809</v>
      </c>
      <c r="B8810" s="6" t="n">
        <v>0.03523241</v>
      </c>
      <c r="C8810" s="6" t="n">
        <v>0.002109672</v>
      </c>
    </row>
    <row r="8811">
      <c r="A8811" s="7" t="n">
        <v>8810</v>
      </c>
      <c r="B8811" s="8" t="n">
        <v>0.03521087</v>
      </c>
      <c r="C8811" s="8" t="n">
        <v>0.002085489</v>
      </c>
    </row>
    <row r="8812">
      <c r="A8812" s="5" t="n">
        <v>8811</v>
      </c>
      <c r="B8812" s="6" t="n">
        <v>0.03518913</v>
      </c>
      <c r="C8812" s="6" t="n">
        <v>0.002057292</v>
      </c>
    </row>
    <row r="8813">
      <c r="A8813" s="7" t="n">
        <v>8812</v>
      </c>
      <c r="B8813" s="8" t="n">
        <v>0.03516715</v>
      </c>
      <c r="C8813" s="8" t="n">
        <v>0.002045992</v>
      </c>
    </row>
    <row r="8814">
      <c r="A8814" s="5" t="n">
        <v>8813</v>
      </c>
      <c r="B8814" s="6" t="n">
        <v>0.03514502</v>
      </c>
      <c r="C8814" s="6" t="n">
        <v>0.002034706</v>
      </c>
    </row>
    <row r="8815">
      <c r="A8815" s="7" t="n">
        <v>8814</v>
      </c>
      <c r="B8815" s="8" t="n">
        <v>0.03512274</v>
      </c>
      <c r="C8815" s="8" t="n">
        <v>0.002019289</v>
      </c>
    </row>
    <row r="8816">
      <c r="A8816" s="5" t="n">
        <v>8815</v>
      </c>
      <c r="B8816" s="6" t="n">
        <v>0.03510031</v>
      </c>
      <c r="C8816" s="6" t="n">
        <v>0.001999776</v>
      </c>
    </row>
    <row r="8817">
      <c r="A8817" s="7" t="n">
        <v>8816</v>
      </c>
      <c r="B8817" s="8" t="n">
        <v>0.03507779</v>
      </c>
      <c r="C8817" s="8" t="n">
        <v>0.001976217</v>
      </c>
    </row>
    <row r="8818">
      <c r="A8818" s="5" t="n">
        <v>8817</v>
      </c>
      <c r="B8818" s="6" t="n">
        <v>0.03505516</v>
      </c>
      <c r="C8818" s="6" t="n">
        <v>0.00194868</v>
      </c>
    </row>
    <row r="8819">
      <c r="A8819" s="7" t="n">
        <v>8818</v>
      </c>
      <c r="B8819" s="8" t="n">
        <v>0.03503243</v>
      </c>
      <c r="C8819" s="8" t="n">
        <v>0.001917249</v>
      </c>
    </row>
    <row r="8820">
      <c r="A8820" s="5" t="n">
        <v>8819</v>
      </c>
      <c r="B8820" s="6" t="n">
        <v>0.03500966</v>
      </c>
      <c r="C8820" s="6" t="n">
        <v>0.001902171</v>
      </c>
    </row>
    <row r="8821">
      <c r="A8821" s="7" t="n">
        <v>8820</v>
      </c>
      <c r="B8821" s="8" t="n">
        <v>0.03498688</v>
      </c>
      <c r="C8821" s="8" t="n">
        <v>0.001887043</v>
      </c>
    </row>
    <row r="8822">
      <c r="A8822" s="5" t="n">
        <v>8821</v>
      </c>
      <c r="B8822" s="6" t="n">
        <v>0.03496406</v>
      </c>
      <c r="C8822" s="6" t="n">
        <v>0.001867903</v>
      </c>
    </row>
    <row r="8823">
      <c r="A8823" s="7" t="n">
        <v>8822</v>
      </c>
      <c r="B8823" s="8" t="n">
        <v>0.03494127</v>
      </c>
      <c r="C8823" s="8" t="n">
        <v>0.001844806</v>
      </c>
    </row>
    <row r="8824">
      <c r="A8824" s="5" t="n">
        <v>8823</v>
      </c>
      <c r="B8824" s="6" t="n">
        <v>0.0349185</v>
      </c>
      <c r="C8824" s="6" t="n">
        <v>0.00181782</v>
      </c>
    </row>
    <row r="8825">
      <c r="A8825" s="7" t="n">
        <v>8824</v>
      </c>
      <c r="B8825" s="8" t="n">
        <v>0.03489575</v>
      </c>
      <c r="C8825" s="8" t="n">
        <v>0.001787031</v>
      </c>
    </row>
    <row r="8826">
      <c r="A8826" s="5" t="n">
        <v>8825</v>
      </c>
      <c r="B8826" s="6" t="n">
        <v>0.0348731</v>
      </c>
      <c r="C8826" s="6" t="n">
        <v>0.001752539</v>
      </c>
    </row>
    <row r="8827">
      <c r="A8827" s="7" t="n">
        <v>8826</v>
      </c>
      <c r="B8827" s="8" t="n">
        <v>0.03485057</v>
      </c>
      <c r="C8827" s="8" t="n">
        <v>0.00173713</v>
      </c>
    </row>
    <row r="8828">
      <c r="A8828" s="5" t="n">
        <v>8827</v>
      </c>
      <c r="B8828" s="6" t="n">
        <v>0.03482814</v>
      </c>
      <c r="C8828" s="6" t="n">
        <v>0.001718203</v>
      </c>
    </row>
    <row r="8829">
      <c r="A8829" s="7" t="n">
        <v>8828</v>
      </c>
      <c r="B8829" s="8" t="n">
        <v>0.03480588</v>
      </c>
      <c r="C8829" s="8" t="n">
        <v>0.001695459</v>
      </c>
    </row>
    <row r="8830">
      <c r="A8830" s="5" t="n">
        <v>8829</v>
      </c>
      <c r="B8830" s="6" t="n">
        <v>0.03478376</v>
      </c>
      <c r="C8830" s="6" t="n">
        <v>0.001668972</v>
      </c>
    </row>
    <row r="8831">
      <c r="A8831" s="7" t="n">
        <v>8830</v>
      </c>
      <c r="B8831" s="8" t="n">
        <v>0.03476182</v>
      </c>
      <c r="C8831" s="8" t="n">
        <v>0.001638827</v>
      </c>
    </row>
    <row r="8832">
      <c r="A8832" s="5" t="n">
        <v>8831</v>
      </c>
      <c r="B8832" s="6" t="n">
        <v>0.03474012</v>
      </c>
      <c r="C8832" s="6" t="n">
        <v>0.001605127</v>
      </c>
    </row>
    <row r="8833">
      <c r="A8833" s="7" t="n">
        <v>8832</v>
      </c>
      <c r="B8833" s="8" t="n">
        <v>0.03471865</v>
      </c>
      <c r="C8833" s="8" t="n">
        <v>0.001617719</v>
      </c>
    </row>
    <row r="8834">
      <c r="A8834" s="5" t="n">
        <v>8833</v>
      </c>
      <c r="B8834" s="6" t="n">
        <v>0.03469743</v>
      </c>
      <c r="C8834" s="6" t="n">
        <v>0.00166835</v>
      </c>
    </row>
    <row r="8835">
      <c r="A8835" s="7" t="n">
        <v>8834</v>
      </c>
      <c r="B8835" s="8" t="n">
        <v>0.03467649</v>
      </c>
      <c r="C8835" s="8" t="n">
        <v>0.001718703</v>
      </c>
    </row>
    <row r="8836">
      <c r="A8836" s="5" t="n">
        <v>8835</v>
      </c>
      <c r="B8836" s="6" t="n">
        <v>0.03465585</v>
      </c>
      <c r="C8836" s="6" t="n">
        <v>0.001768713</v>
      </c>
    </row>
    <row r="8837">
      <c r="A8837" s="7" t="n">
        <v>8836</v>
      </c>
      <c r="B8837" s="8" t="n">
        <v>0.03463551</v>
      </c>
      <c r="C8837" s="8" t="n">
        <v>0.001818338</v>
      </c>
    </row>
    <row r="8838">
      <c r="A8838" s="5" t="n">
        <v>8837</v>
      </c>
      <c r="B8838" s="6" t="n">
        <v>0.03461555</v>
      </c>
      <c r="C8838" s="6" t="n">
        <v>0.001867541</v>
      </c>
    </row>
    <row r="8839">
      <c r="A8839" s="7" t="n">
        <v>8838</v>
      </c>
      <c r="B8839" s="8" t="n">
        <v>0.03459594</v>
      </c>
      <c r="C8839" s="8" t="n">
        <v>0.001916318</v>
      </c>
    </row>
    <row r="8840">
      <c r="A8840" s="5" t="n">
        <v>8839</v>
      </c>
      <c r="B8840" s="6" t="n">
        <v>0.0345767</v>
      </c>
      <c r="C8840" s="6" t="n">
        <v>0.001964651</v>
      </c>
    </row>
    <row r="8841">
      <c r="A8841" s="7" t="n">
        <v>8840</v>
      </c>
      <c r="B8841" s="8" t="n">
        <v>0.03455788</v>
      </c>
      <c r="C8841" s="8" t="n">
        <v>0.002012512</v>
      </c>
    </row>
    <row r="8842">
      <c r="A8842" s="5" t="n">
        <v>8841</v>
      </c>
      <c r="B8842" s="6" t="n">
        <v>0.03453948</v>
      </c>
      <c r="C8842" s="6" t="n">
        <v>0.002059908</v>
      </c>
    </row>
    <row r="8843">
      <c r="A8843" s="7" t="n">
        <v>8842</v>
      </c>
      <c r="B8843" s="8" t="n">
        <v>0.03452152</v>
      </c>
      <c r="C8843" s="8" t="n">
        <v>0.002106863</v>
      </c>
    </row>
    <row r="8844">
      <c r="A8844" s="5" t="n">
        <v>8843</v>
      </c>
      <c r="B8844" s="6" t="n">
        <v>0.03450406</v>
      </c>
      <c r="C8844" s="6" t="n">
        <v>0.002153451</v>
      </c>
    </row>
    <row r="8845">
      <c r="A8845" s="7" t="n">
        <v>8844</v>
      </c>
      <c r="B8845" s="8" t="n">
        <v>0.03448706</v>
      </c>
      <c r="C8845" s="8" t="n">
        <v>0.002199737</v>
      </c>
    </row>
    <row r="8846">
      <c r="A8846" s="5" t="n">
        <v>8845</v>
      </c>
      <c r="B8846" s="6" t="n">
        <v>0.03447058</v>
      </c>
      <c r="C8846" s="6" t="n">
        <v>0.002245778</v>
      </c>
    </row>
    <row r="8847">
      <c r="A8847" s="7" t="n">
        <v>8846</v>
      </c>
      <c r="B8847" s="8" t="n">
        <v>0.03445461</v>
      </c>
      <c r="C8847" s="8" t="n">
        <v>0.002291618</v>
      </c>
    </row>
    <row r="8848">
      <c r="A8848" s="5" t="n">
        <v>8847</v>
      </c>
      <c r="B8848" s="6" t="n">
        <v>0.03443918</v>
      </c>
      <c r="C8848" s="6" t="n">
        <v>0.002337251</v>
      </c>
    </row>
    <row r="8849">
      <c r="A8849" s="7" t="n">
        <v>8848</v>
      </c>
      <c r="B8849" s="8" t="n">
        <v>0.03442431</v>
      </c>
      <c r="C8849" s="8" t="n">
        <v>0.002382648</v>
      </c>
    </row>
    <row r="8850">
      <c r="A8850" s="5" t="n">
        <v>8849</v>
      </c>
      <c r="B8850" s="6" t="n">
        <v>0.03441004</v>
      </c>
      <c r="C8850" s="6" t="n">
        <v>0.002427796</v>
      </c>
    </row>
    <row r="8851">
      <c r="A8851" s="7" t="n">
        <v>8850</v>
      </c>
      <c r="B8851" s="8" t="n">
        <v>0.03439634</v>
      </c>
      <c r="C8851" s="8" t="n">
        <v>0.002472692</v>
      </c>
    </row>
    <row r="8852">
      <c r="A8852" s="5" t="n">
        <v>8851</v>
      </c>
      <c r="B8852" s="6" t="n">
        <v>0.03438327</v>
      </c>
      <c r="C8852" s="6" t="n">
        <v>0.00251731</v>
      </c>
    </row>
    <row r="8853">
      <c r="A8853" s="7" t="n">
        <v>8852</v>
      </c>
      <c r="B8853" s="8" t="n">
        <v>0.03437082</v>
      </c>
      <c r="C8853" s="8" t="n">
        <v>0.00256162</v>
      </c>
    </row>
    <row r="8854">
      <c r="A8854" s="5" t="n">
        <v>8853</v>
      </c>
      <c r="B8854" s="6" t="n">
        <v>0.034359</v>
      </c>
      <c r="C8854" s="6" t="n">
        <v>0.002605564</v>
      </c>
    </row>
    <row r="8855">
      <c r="A8855" s="7" t="n">
        <v>8854</v>
      </c>
      <c r="B8855" s="8" t="n">
        <v>0.03434787</v>
      </c>
      <c r="C8855" s="8" t="n">
        <v>0.002649127</v>
      </c>
    </row>
    <row r="8856">
      <c r="A8856" s="5" t="n">
        <v>8855</v>
      </c>
      <c r="B8856" s="6" t="n">
        <v>0.03433741</v>
      </c>
      <c r="C8856" s="6" t="n">
        <v>0.002692309</v>
      </c>
    </row>
    <row r="8857">
      <c r="A8857" s="7" t="n">
        <v>8856</v>
      </c>
      <c r="B8857" s="8" t="n">
        <v>0.03432764</v>
      </c>
      <c r="C8857" s="8" t="n">
        <v>0.002735108</v>
      </c>
    </row>
    <row r="8858">
      <c r="A8858" s="5" t="n">
        <v>8857</v>
      </c>
      <c r="B8858" s="6" t="n">
        <v>0.03431856</v>
      </c>
      <c r="C8858" s="6" t="n">
        <v>0.002777515</v>
      </c>
    </row>
    <row r="8859">
      <c r="A8859" s="7" t="n">
        <v>8858</v>
      </c>
      <c r="B8859" s="8" t="n">
        <v>0.03431021</v>
      </c>
      <c r="C8859" s="8" t="n">
        <v>0.002819519</v>
      </c>
    </row>
    <row r="8860">
      <c r="A8860" s="5" t="n">
        <v>8859</v>
      </c>
      <c r="B8860" s="6" t="n">
        <v>0.03430257</v>
      </c>
      <c r="C8860" s="6" t="n">
        <v>0.002861101</v>
      </c>
    </row>
    <row r="8861">
      <c r="A8861" s="7" t="n">
        <v>8860</v>
      </c>
      <c r="B8861" s="8" t="n">
        <v>0.03429571</v>
      </c>
      <c r="C8861" s="8" t="n">
        <v>0.002902223</v>
      </c>
    </row>
    <row r="8862">
      <c r="A8862" s="5" t="n">
        <v>8861</v>
      </c>
      <c r="B8862" s="6" t="n">
        <v>0.03428958</v>
      </c>
      <c r="C8862" s="6" t="n">
        <v>0.002942865</v>
      </c>
    </row>
    <row r="8863">
      <c r="A8863" s="7" t="n">
        <v>8862</v>
      </c>
      <c r="B8863" s="8" t="n">
        <v>0.03428422</v>
      </c>
      <c r="C8863" s="8" t="n">
        <v>0.002982995</v>
      </c>
    </row>
    <row r="8864">
      <c r="A8864" s="5" t="n">
        <v>8863</v>
      </c>
      <c r="B8864" s="6" t="n">
        <v>0.03427963</v>
      </c>
      <c r="C8864" s="6" t="n">
        <v>0.003022578</v>
      </c>
    </row>
    <row r="8865">
      <c r="A8865" s="7" t="n">
        <v>8864</v>
      </c>
      <c r="B8865" s="8" t="n">
        <v>0.03427583</v>
      </c>
      <c r="C8865" s="8" t="n">
        <v>0.003061571</v>
      </c>
    </row>
    <row r="8866">
      <c r="A8866" s="5" t="n">
        <v>8865</v>
      </c>
      <c r="B8866" s="6" t="n">
        <v>0.03427283</v>
      </c>
      <c r="C8866" s="6" t="n">
        <v>0.003099937</v>
      </c>
    </row>
    <row r="8867">
      <c r="A8867" s="7" t="n">
        <v>8866</v>
      </c>
      <c r="B8867" s="8" t="n">
        <v>0.03427067</v>
      </c>
      <c r="C8867" s="8" t="n">
        <v>0.003137673</v>
      </c>
    </row>
    <row r="8868">
      <c r="A8868" s="5" t="n">
        <v>8867</v>
      </c>
      <c r="B8868" s="6" t="n">
        <v>0.03426928</v>
      </c>
      <c r="C8868" s="6" t="n">
        <v>0.003174771</v>
      </c>
    </row>
    <row r="8869">
      <c r="A8869" s="7" t="n">
        <v>8868</v>
      </c>
      <c r="B8869" s="8" t="n">
        <v>0.03426872</v>
      </c>
      <c r="C8869" s="8" t="n">
        <v>0.003211201</v>
      </c>
    </row>
    <row r="8870">
      <c r="A8870" s="5" t="n">
        <v>8869</v>
      </c>
      <c r="B8870" s="6" t="n">
        <v>0.034269</v>
      </c>
      <c r="C8870" s="6" t="n">
        <v>0.003246936</v>
      </c>
    </row>
    <row r="8871">
      <c r="A8871" s="7" t="n">
        <v>8870</v>
      </c>
      <c r="B8871" s="8" t="n">
        <v>0.03427009</v>
      </c>
      <c r="C8871" s="8" t="n">
        <v>0.003281929</v>
      </c>
    </row>
    <row r="8872">
      <c r="A8872" s="5" t="n">
        <v>8871</v>
      </c>
      <c r="B8872" s="6" t="n">
        <v>0.03427206</v>
      </c>
      <c r="C8872" s="6" t="n">
        <v>0.003316163</v>
      </c>
    </row>
    <row r="8873">
      <c r="A8873" s="7" t="n">
        <v>8872</v>
      </c>
      <c r="B8873" s="8" t="n">
        <v>0.03427487</v>
      </c>
      <c r="C8873" s="8" t="n">
        <v>0.003349649</v>
      </c>
    </row>
    <row r="8874">
      <c r="A8874" s="5" t="n">
        <v>8873</v>
      </c>
      <c r="B8874" s="6" t="n">
        <v>0.03427854</v>
      </c>
      <c r="C8874" s="6" t="n">
        <v>0.003382469</v>
      </c>
    </row>
    <row r="8875">
      <c r="A8875" s="7" t="n">
        <v>8874</v>
      </c>
      <c r="B8875" s="8" t="n">
        <v>0.03428306</v>
      </c>
      <c r="C8875" s="8" t="n">
        <v>0.003414668</v>
      </c>
    </row>
    <row r="8876">
      <c r="A8876" s="5" t="n">
        <v>8875</v>
      </c>
      <c r="B8876" s="6" t="n">
        <v>0.03428845</v>
      </c>
      <c r="C8876" s="6" t="n">
        <v>0.003446227</v>
      </c>
    </row>
    <row r="8877">
      <c r="A8877" s="7" t="n">
        <v>8876</v>
      </c>
      <c r="B8877" s="8" t="n">
        <v>0.03429469</v>
      </c>
      <c r="C8877" s="8" t="n">
        <v>0.003477089</v>
      </c>
    </row>
    <row r="8878">
      <c r="A8878" s="5" t="n">
        <v>8877</v>
      </c>
      <c r="B8878" s="6" t="n">
        <v>0.03430184</v>
      </c>
      <c r="C8878" s="6" t="n">
        <v>0.003507217</v>
      </c>
    </row>
    <row r="8879">
      <c r="A8879" s="7" t="n">
        <v>8878</v>
      </c>
      <c r="B8879" s="8" t="n">
        <v>0.03430984</v>
      </c>
      <c r="C8879" s="8" t="n">
        <v>0.003536589</v>
      </c>
    </row>
    <row r="8880">
      <c r="A8880" s="5" t="n">
        <v>8879</v>
      </c>
      <c r="B8880" s="6" t="n">
        <v>0.03431872</v>
      </c>
      <c r="C8880" s="6" t="n">
        <v>0.003565191</v>
      </c>
    </row>
    <row r="8881">
      <c r="A8881" s="7" t="n">
        <v>8880</v>
      </c>
      <c r="B8881" s="8" t="n">
        <v>0.03432848</v>
      </c>
      <c r="C8881" s="8" t="n">
        <v>0.003593019</v>
      </c>
    </row>
    <row r="8882">
      <c r="A8882" s="5" t="n">
        <v>8881</v>
      </c>
      <c r="B8882" s="6" t="n">
        <v>0.0343391</v>
      </c>
      <c r="C8882" s="6" t="n">
        <v>0.003620064</v>
      </c>
    </row>
    <row r="8883">
      <c r="A8883" s="7" t="n">
        <v>8882</v>
      </c>
      <c r="B8883" s="8" t="n">
        <v>0.03435061</v>
      </c>
      <c r="C8883" s="8" t="n">
        <v>0.003646311</v>
      </c>
    </row>
    <row r="8884">
      <c r="A8884" s="5" t="n">
        <v>8883</v>
      </c>
      <c r="B8884" s="6" t="n">
        <v>0.034363</v>
      </c>
      <c r="C8884" s="6" t="n">
        <v>0.003671758</v>
      </c>
    </row>
    <row r="8885">
      <c r="A8885" s="7" t="n">
        <v>8884</v>
      </c>
      <c r="B8885" s="8" t="n">
        <v>0.03437626</v>
      </c>
      <c r="C8885" s="8" t="n">
        <v>0.003696401</v>
      </c>
    </row>
    <row r="8886">
      <c r="A8886" s="5" t="n">
        <v>8885</v>
      </c>
      <c r="B8886" s="6" t="n">
        <v>0.03439039</v>
      </c>
      <c r="C8886" s="6" t="n">
        <v>0.003720225</v>
      </c>
    </row>
    <row r="8887">
      <c r="A8887" s="7" t="n">
        <v>8886</v>
      </c>
      <c r="B8887" s="8" t="n">
        <v>0.03440538</v>
      </c>
      <c r="C8887" s="8" t="n">
        <v>0.003743195</v>
      </c>
    </row>
    <row r="8888">
      <c r="A8888" s="5" t="n">
        <v>8887</v>
      </c>
      <c r="B8888" s="6" t="n">
        <v>0.03442121</v>
      </c>
      <c r="C8888" s="6" t="n">
        <v>0.003765287</v>
      </c>
    </row>
    <row r="8889">
      <c r="A8889" s="7" t="n">
        <v>8888</v>
      </c>
      <c r="B8889" s="8" t="n">
        <v>0.03443794</v>
      </c>
      <c r="C8889" s="8" t="n">
        <v>0.003786492</v>
      </c>
    </row>
    <row r="8890">
      <c r="A8890" s="5" t="n">
        <v>8889</v>
      </c>
      <c r="B8890" s="6" t="n">
        <v>0.03445551</v>
      </c>
      <c r="C8890" s="6" t="n">
        <v>0.003806793</v>
      </c>
    </row>
    <row r="8891">
      <c r="A8891" s="7" t="n">
        <v>8890</v>
      </c>
      <c r="B8891" s="8" t="n">
        <v>0.03447393</v>
      </c>
      <c r="C8891" s="8" t="n">
        <v>0.003826186</v>
      </c>
    </row>
    <row r="8892">
      <c r="A8892" s="5" t="n">
        <v>8891</v>
      </c>
      <c r="B8892" s="6" t="n">
        <v>0.03449322</v>
      </c>
      <c r="C8892" s="6" t="n">
        <v>0.003844671</v>
      </c>
    </row>
    <row r="8893">
      <c r="A8893" s="7" t="n">
        <v>8892</v>
      </c>
      <c r="B8893" s="8" t="n">
        <v>0.03451331</v>
      </c>
      <c r="C8893" s="8" t="n">
        <v>0.003862244</v>
      </c>
    </row>
    <row r="8894">
      <c r="A8894" s="5" t="n">
        <v>8893</v>
      </c>
      <c r="B8894" s="6" t="n">
        <v>0.03453424</v>
      </c>
      <c r="C8894" s="6" t="n">
        <v>0.003878909</v>
      </c>
    </row>
    <row r="8895">
      <c r="A8895" s="7" t="n">
        <v>8894</v>
      </c>
      <c r="B8895" s="8" t="n">
        <v>0.03455601</v>
      </c>
      <c r="C8895" s="8" t="n">
        <v>0.003894676</v>
      </c>
    </row>
    <row r="8896">
      <c r="A8896" s="5" t="n">
        <v>8895</v>
      </c>
      <c r="B8896" s="6" t="n">
        <v>0.03457857</v>
      </c>
      <c r="C8896" s="6" t="n">
        <v>0.003909548</v>
      </c>
    </row>
    <row r="8897">
      <c r="A8897" s="7" t="n">
        <v>8896</v>
      </c>
      <c r="B8897" s="8" t="n">
        <v>0.03460196</v>
      </c>
      <c r="C8897" s="8" t="n">
        <v>0.003923528</v>
      </c>
    </row>
    <row r="8898">
      <c r="A8898" s="5" t="n">
        <v>8897</v>
      </c>
      <c r="B8898" s="6" t="n">
        <v>0.03462614</v>
      </c>
      <c r="C8898" s="6" t="n">
        <v>0.003936612</v>
      </c>
    </row>
    <row r="8899">
      <c r="A8899" s="7" t="n">
        <v>8898</v>
      </c>
      <c r="B8899" s="8" t="n">
        <v>0.03465109</v>
      </c>
      <c r="C8899" s="8" t="n">
        <v>0.003948805</v>
      </c>
    </row>
    <row r="8900">
      <c r="A8900" s="5" t="n">
        <v>8899</v>
      </c>
      <c r="B8900" s="6" t="n">
        <v>0.03467684</v>
      </c>
      <c r="C8900" s="6" t="n">
        <v>0.003960102</v>
      </c>
    </row>
    <row r="8901">
      <c r="A8901" s="7" t="n">
        <v>8900</v>
      </c>
      <c r="B8901" s="8" t="n">
        <v>0.03470333</v>
      </c>
      <c r="C8901" s="8" t="n">
        <v>0.003970504</v>
      </c>
    </row>
    <row r="8902">
      <c r="A8902" s="5" t="n">
        <v>8901</v>
      </c>
      <c r="B8902" s="6" t="n">
        <v>0.03473059</v>
      </c>
      <c r="C8902" s="6" t="n">
        <v>0.003980005</v>
      </c>
    </row>
    <row r="8903">
      <c r="A8903" s="7" t="n">
        <v>8902</v>
      </c>
      <c r="B8903" s="8" t="n">
        <v>0.03475859</v>
      </c>
      <c r="C8903" s="8" t="n">
        <v>0.003988602</v>
      </c>
    </row>
    <row r="8904">
      <c r="A8904" s="5" t="n">
        <v>8903</v>
      </c>
      <c r="B8904" s="6" t="n">
        <v>0.0347873</v>
      </c>
      <c r="C8904" s="6" t="n">
        <v>0.003996285</v>
      </c>
    </row>
    <row r="8905">
      <c r="A8905" s="7" t="n">
        <v>8904</v>
      </c>
      <c r="B8905" s="8" t="n">
        <v>0.03481671</v>
      </c>
      <c r="C8905" s="8" t="n">
        <v>0.004003064</v>
      </c>
    </row>
    <row r="8906">
      <c r="A8906" s="5" t="n">
        <v>8905</v>
      </c>
      <c r="B8906" s="6" t="n">
        <v>0.03484683</v>
      </c>
      <c r="C8906" s="6" t="n">
        <v>0.004008938</v>
      </c>
    </row>
    <row r="8907">
      <c r="A8907" s="7" t="n">
        <v>8906</v>
      </c>
      <c r="B8907" s="8" t="n">
        <v>0.03487761</v>
      </c>
      <c r="C8907" s="8" t="n">
        <v>0.004013916</v>
      </c>
    </row>
    <row r="8908">
      <c r="A8908" s="5" t="n">
        <v>8907</v>
      </c>
      <c r="B8908" s="6" t="n">
        <v>0.03490907</v>
      </c>
      <c r="C8908" s="6" t="n">
        <v>0.004017975</v>
      </c>
    </row>
    <row r="8909">
      <c r="A8909" s="7" t="n">
        <v>8908</v>
      </c>
      <c r="B8909" s="8" t="n">
        <v>0.03494118</v>
      </c>
      <c r="C8909" s="8" t="n">
        <v>0.004021089</v>
      </c>
    </row>
    <row r="8910">
      <c r="A8910" s="5" t="n">
        <v>8909</v>
      </c>
      <c r="B8910" s="6" t="n">
        <v>0.03497391</v>
      </c>
      <c r="C8910" s="6" t="n">
        <v>0.004023241</v>
      </c>
    </row>
    <row r="8911">
      <c r="A8911" s="7" t="n">
        <v>8910</v>
      </c>
      <c r="B8911" s="8" t="n">
        <v>0.03500726</v>
      </c>
      <c r="C8911" s="8" t="n">
        <v>0.004024427</v>
      </c>
    </row>
    <row r="8912">
      <c r="A8912" s="5" t="n">
        <v>8911</v>
      </c>
      <c r="B8912" s="6" t="n">
        <v>0.03504121</v>
      </c>
      <c r="C8912" s="6" t="n">
        <v>0.004024638</v>
      </c>
    </row>
    <row r="8913">
      <c r="A8913" s="7" t="n">
        <v>8912</v>
      </c>
      <c r="B8913" s="8" t="n">
        <v>0.03507574</v>
      </c>
      <c r="C8913" s="8" t="n">
        <v>0.004023893</v>
      </c>
    </row>
    <row r="8914">
      <c r="A8914" s="5" t="n">
        <v>8913</v>
      </c>
      <c r="B8914" s="6" t="n">
        <v>0.03511084</v>
      </c>
      <c r="C8914" s="6" t="n">
        <v>0.004022213</v>
      </c>
    </row>
    <row r="8915">
      <c r="A8915" s="7" t="n">
        <v>8914</v>
      </c>
      <c r="B8915" s="8" t="n">
        <v>0.03514649</v>
      </c>
      <c r="C8915" s="8" t="n">
        <v>0.004019638</v>
      </c>
    </row>
    <row r="8916">
      <c r="A8916" s="5" t="n">
        <v>8915</v>
      </c>
      <c r="B8916" s="6" t="n">
        <v>0.03518266</v>
      </c>
      <c r="C8916" s="6" t="n">
        <v>0.00401621</v>
      </c>
    </row>
    <row r="8917">
      <c r="A8917" s="7" t="n">
        <v>8916</v>
      </c>
      <c r="B8917" s="8" t="n">
        <v>0.03521933</v>
      </c>
      <c r="C8917" s="8" t="n">
        <v>0.004011952</v>
      </c>
    </row>
    <row r="8918">
      <c r="A8918" s="5" t="n">
        <v>8917</v>
      </c>
      <c r="B8918" s="6" t="n">
        <v>0.03525649</v>
      </c>
      <c r="C8918" s="6" t="n">
        <v>0.004006864</v>
      </c>
    </row>
    <row r="8919">
      <c r="A8919" s="7" t="n">
        <v>8918</v>
      </c>
      <c r="B8919" s="8" t="n">
        <v>0.03529408</v>
      </c>
      <c r="C8919" s="8" t="n">
        <v>0.004000912</v>
      </c>
    </row>
    <row r="8920">
      <c r="A8920" s="5" t="n">
        <v>8919</v>
      </c>
      <c r="B8920" s="6" t="n">
        <v>0.03533214</v>
      </c>
      <c r="C8920" s="6" t="n">
        <v>0.003994067</v>
      </c>
    </row>
    <row r="8921">
      <c r="A8921" s="7" t="n">
        <v>8920</v>
      </c>
      <c r="B8921" s="8" t="n">
        <v>0.0353706</v>
      </c>
      <c r="C8921" s="8" t="n">
        <v>0.003986305</v>
      </c>
    </row>
    <row r="8922">
      <c r="A8922" s="5" t="n">
        <v>8921</v>
      </c>
      <c r="B8922" s="6" t="n">
        <v>0.03540945</v>
      </c>
      <c r="C8922" s="6" t="n">
        <v>0.003977625</v>
      </c>
    </row>
    <row r="8923">
      <c r="A8923" s="7" t="n">
        <v>8922</v>
      </c>
      <c r="B8923" s="8" t="n">
        <v>0.0354487</v>
      </c>
      <c r="C8923" s="8" t="n">
        <v>0.003968039</v>
      </c>
    </row>
    <row r="8924">
      <c r="A8924" s="5" t="n">
        <v>8923</v>
      </c>
      <c r="B8924" s="6" t="n">
        <v>0.03548827</v>
      </c>
      <c r="C8924" s="6" t="n">
        <v>0.003957549</v>
      </c>
    </row>
    <row r="8925">
      <c r="A8925" s="7" t="n">
        <v>8924</v>
      </c>
      <c r="B8925" s="8" t="n">
        <v>0.03552817</v>
      </c>
      <c r="C8925" s="8" t="n">
        <v>0.003946145</v>
      </c>
    </row>
    <row r="8926">
      <c r="A8926" s="5" t="n">
        <v>8925</v>
      </c>
      <c r="B8926" s="6" t="n">
        <v>0.0355684</v>
      </c>
      <c r="C8926" s="6" t="n">
        <v>0.003933837</v>
      </c>
    </row>
    <row r="8927">
      <c r="A8927" s="7" t="n">
        <v>8926</v>
      </c>
      <c r="B8927" s="8" t="n">
        <v>0.03560889</v>
      </c>
      <c r="C8927" s="8" t="n">
        <v>0.003920594</v>
      </c>
    </row>
    <row r="8928">
      <c r="A8928" s="5" t="n">
        <v>8927</v>
      </c>
      <c r="B8928" s="6" t="n">
        <v>0.03564965</v>
      </c>
      <c r="C8928" s="6" t="n">
        <v>0.003906404</v>
      </c>
    </row>
    <row r="8929">
      <c r="A8929" s="7" t="n">
        <v>8928</v>
      </c>
      <c r="B8929" s="8" t="n">
        <v>0.03569065</v>
      </c>
      <c r="C8929" s="8" t="n">
        <v>0.003891294</v>
      </c>
    </row>
    <row r="8930">
      <c r="A8930" s="5" t="n">
        <v>8929</v>
      </c>
      <c r="B8930" s="6" t="n">
        <v>0.03573183</v>
      </c>
      <c r="C8930" s="6" t="n">
        <v>0.00387527</v>
      </c>
    </row>
    <row r="8931">
      <c r="A8931" s="7" t="n">
        <v>8930</v>
      </c>
      <c r="B8931" s="8" t="n">
        <v>0.0357732</v>
      </c>
      <c r="C8931" s="8" t="n">
        <v>0.003858415</v>
      </c>
    </row>
    <row r="8932">
      <c r="A8932" s="5" t="n">
        <v>8931</v>
      </c>
      <c r="B8932" s="6" t="n">
        <v>0.03581472</v>
      </c>
      <c r="C8932" s="6" t="n">
        <v>0.003840799</v>
      </c>
    </row>
    <row r="8933">
      <c r="A8933" s="7" t="n">
        <v>8932</v>
      </c>
      <c r="B8933" s="8" t="n">
        <v>0.03585637</v>
      </c>
      <c r="C8933" s="8" t="n">
        <v>0.003822432</v>
      </c>
    </row>
    <row r="8934">
      <c r="A8934" s="5" t="n">
        <v>8933</v>
      </c>
      <c r="B8934" s="6" t="n">
        <v>0.03589813</v>
      </c>
      <c r="C8934" s="6" t="n">
        <v>0.003803317</v>
      </c>
    </row>
    <row r="8935">
      <c r="A8935" s="7" t="n">
        <v>8934</v>
      </c>
      <c r="B8935" s="8" t="n">
        <v>0.03593997</v>
      </c>
      <c r="C8935" s="8" t="n">
        <v>0.003783464</v>
      </c>
    </row>
    <row r="8936">
      <c r="A8936" s="5" t="n">
        <v>8935</v>
      </c>
      <c r="B8936" s="6" t="n">
        <v>0.03598186</v>
      </c>
      <c r="C8936" s="6" t="n">
        <v>0.003762882</v>
      </c>
    </row>
    <row r="8937">
      <c r="A8937" s="7" t="n">
        <v>8936</v>
      </c>
      <c r="B8937" s="8" t="n">
        <v>0.03602377</v>
      </c>
      <c r="C8937" s="8" t="n">
        <v>0.003741577</v>
      </c>
    </row>
    <row r="8938">
      <c r="A8938" s="5" t="n">
        <v>8937</v>
      </c>
      <c r="B8938" s="6" t="n">
        <v>0.0360657</v>
      </c>
      <c r="C8938" s="6" t="n">
        <v>0.003719555</v>
      </c>
    </row>
    <row r="8939">
      <c r="A8939" s="7" t="n">
        <v>8938</v>
      </c>
      <c r="B8939" s="8" t="n">
        <v>0.03610758</v>
      </c>
      <c r="C8939" s="8" t="n">
        <v>0.003696798</v>
      </c>
    </row>
    <row r="8940">
      <c r="A8940" s="5" t="n">
        <v>8939</v>
      </c>
      <c r="B8940" s="6" t="n">
        <v>0.03614944</v>
      </c>
      <c r="C8940" s="6" t="n">
        <v>0.003673283</v>
      </c>
    </row>
    <row r="8941">
      <c r="A8941" s="7" t="n">
        <v>8940</v>
      </c>
      <c r="B8941" s="8" t="n">
        <v>0.03619122</v>
      </c>
      <c r="C8941" s="8" t="n">
        <v>0.003649014</v>
      </c>
    </row>
    <row r="8942">
      <c r="A8942" s="5" t="n">
        <v>8941</v>
      </c>
      <c r="B8942" s="6" t="n">
        <v>0.03623286</v>
      </c>
      <c r="C8942" s="6" t="n">
        <v>0.003624005</v>
      </c>
    </row>
    <row r="8943">
      <c r="A8943" s="7" t="n">
        <v>8942</v>
      </c>
      <c r="B8943" s="8" t="n">
        <v>0.0362744</v>
      </c>
      <c r="C8943" s="8" t="n">
        <v>0.003598261</v>
      </c>
    </row>
    <row r="8944">
      <c r="A8944" s="5" t="n">
        <v>8943</v>
      </c>
      <c r="B8944" s="6" t="n">
        <v>0.03631577</v>
      </c>
      <c r="C8944" s="6" t="n">
        <v>0.003571768</v>
      </c>
    </row>
    <row r="8945">
      <c r="A8945" s="7" t="n">
        <v>8944</v>
      </c>
      <c r="B8945" s="8" t="n">
        <v>0.03635694</v>
      </c>
      <c r="C8945" s="8" t="n">
        <v>0.003544523</v>
      </c>
    </row>
    <row r="8946">
      <c r="A8946" s="5" t="n">
        <v>8945</v>
      </c>
      <c r="B8946" s="6" t="n">
        <v>0.03639793</v>
      </c>
      <c r="C8946" s="6" t="n">
        <v>0.00351653</v>
      </c>
    </row>
    <row r="8947">
      <c r="A8947" s="7" t="n">
        <v>8946</v>
      </c>
      <c r="B8947" s="8" t="n">
        <v>0.03643867</v>
      </c>
      <c r="C8947" s="8" t="n">
        <v>0.003487812</v>
      </c>
    </row>
    <row r="8948">
      <c r="A8948" s="5" t="n">
        <v>8947</v>
      </c>
      <c r="B8948" s="6" t="n">
        <v>0.03647913</v>
      </c>
      <c r="C8948" s="6" t="n">
        <v>0.003458404</v>
      </c>
    </row>
    <row r="8949">
      <c r="A8949" s="7" t="n">
        <v>8948</v>
      </c>
      <c r="B8949" s="8" t="n">
        <v>0.03651932</v>
      </c>
      <c r="C8949" s="8" t="n">
        <v>0.003428311</v>
      </c>
    </row>
    <row r="8950">
      <c r="A8950" s="5" t="n">
        <v>8949</v>
      </c>
      <c r="B8950" s="6" t="n">
        <v>0.03655917</v>
      </c>
      <c r="C8950" s="6" t="n">
        <v>0.003397531</v>
      </c>
    </row>
    <row r="8951">
      <c r="A8951" s="7" t="n">
        <v>8950</v>
      </c>
      <c r="B8951" s="8" t="n">
        <v>0.03659868</v>
      </c>
      <c r="C8951" s="8" t="n">
        <v>0.003366069</v>
      </c>
    </row>
    <row r="8952">
      <c r="A8952" s="5" t="n">
        <v>8951</v>
      </c>
      <c r="B8952" s="6" t="n">
        <v>0.03663782</v>
      </c>
      <c r="C8952" s="6" t="n">
        <v>0.003333932</v>
      </c>
    </row>
    <row r="8953">
      <c r="A8953" s="7" t="n">
        <v>8952</v>
      </c>
      <c r="B8953" s="8" t="n">
        <v>0.03667658</v>
      </c>
      <c r="C8953" s="8" t="n">
        <v>0.003301124</v>
      </c>
    </row>
    <row r="8954">
      <c r="A8954" s="5" t="n">
        <v>8953</v>
      </c>
      <c r="B8954" s="6" t="n">
        <v>0.0367149</v>
      </c>
      <c r="C8954" s="6" t="n">
        <v>0.003267644</v>
      </c>
    </row>
    <row r="8955">
      <c r="A8955" s="7" t="n">
        <v>8954</v>
      </c>
      <c r="B8955" s="8" t="n">
        <v>0.03675277</v>
      </c>
      <c r="C8955" s="8" t="n">
        <v>0.003233518</v>
      </c>
    </row>
    <row r="8956">
      <c r="A8956" s="5" t="n">
        <v>8955</v>
      </c>
      <c r="B8956" s="6" t="n">
        <v>0.03679016</v>
      </c>
      <c r="C8956" s="6" t="n">
        <v>0.003198779</v>
      </c>
    </row>
    <row r="8957">
      <c r="A8957" s="7" t="n">
        <v>8956</v>
      </c>
      <c r="B8957" s="8" t="n">
        <v>0.03682704</v>
      </c>
      <c r="C8957" s="8" t="n">
        <v>0.003163497</v>
      </c>
    </row>
    <row r="8958">
      <c r="A8958" s="5" t="n">
        <v>8957</v>
      </c>
      <c r="B8958" s="6" t="n">
        <v>0.03686342</v>
      </c>
      <c r="C8958" s="6" t="n">
        <v>0.003127739</v>
      </c>
    </row>
    <row r="8959">
      <c r="A8959" s="7" t="n">
        <v>8958</v>
      </c>
      <c r="B8959" s="8" t="n">
        <v>0.03689923</v>
      </c>
      <c r="C8959" s="8" t="n">
        <v>0.003091552</v>
      </c>
    </row>
    <row r="8960">
      <c r="A8960" s="5" t="n">
        <v>8959</v>
      </c>
      <c r="B8960" s="6" t="n">
        <v>0.03693446</v>
      </c>
      <c r="C8960" s="6" t="n">
        <v>0.003054935</v>
      </c>
    </row>
    <row r="8961">
      <c r="A8961" s="7" t="n">
        <v>8960</v>
      </c>
      <c r="B8961" s="8" t="n">
        <v>0.03696909</v>
      </c>
      <c r="C8961" s="8" t="n">
        <v>0.003017878</v>
      </c>
    </row>
    <row r="8962">
      <c r="A8962" s="5" t="n">
        <v>8961</v>
      </c>
      <c r="B8962" s="6" t="n">
        <v>0.03700311</v>
      </c>
      <c r="C8962" s="6" t="n">
        <v>0.00298036</v>
      </c>
    </row>
    <row r="8963">
      <c r="A8963" s="7" t="n">
        <v>8962</v>
      </c>
      <c r="B8963" s="8" t="n">
        <v>0.03703648</v>
      </c>
      <c r="C8963" s="8" t="n">
        <v>0.002942369</v>
      </c>
    </row>
    <row r="8964">
      <c r="A8964" s="5" t="n">
        <v>8963</v>
      </c>
      <c r="B8964" s="6" t="n">
        <v>0.03706917</v>
      </c>
      <c r="C8964" s="6" t="n">
        <v>0.002903918</v>
      </c>
    </row>
    <row r="8965">
      <c r="A8965" s="7" t="n">
        <v>8964</v>
      </c>
      <c r="B8965" s="8" t="n">
        <v>0.03710118</v>
      </c>
      <c r="C8965" s="8" t="n">
        <v>0.00286502</v>
      </c>
    </row>
    <row r="8966">
      <c r="A8966" s="5" t="n">
        <v>8965</v>
      </c>
      <c r="B8966" s="6" t="n">
        <v>0.03713246</v>
      </c>
      <c r="C8966" s="6" t="n">
        <v>0.002825678</v>
      </c>
    </row>
    <row r="8967">
      <c r="A8967" s="7" t="n">
        <v>8966</v>
      </c>
      <c r="B8967" s="8" t="n">
        <v>0.037163</v>
      </c>
      <c r="C8967" s="8" t="n">
        <v>0.002785881</v>
      </c>
    </row>
    <row r="8968">
      <c r="A8968" s="5" t="n">
        <v>8967</v>
      </c>
      <c r="B8968" s="6" t="n">
        <v>0.03719277</v>
      </c>
      <c r="C8968" s="6" t="n">
        <v>0.002745572</v>
      </c>
    </row>
    <row r="8969">
      <c r="A8969" s="7" t="n">
        <v>8968</v>
      </c>
      <c r="B8969" s="8" t="n">
        <v>0.03722176</v>
      </c>
      <c r="C8969" s="8" t="n">
        <v>0.002704704</v>
      </c>
    </row>
    <row r="8970">
      <c r="A8970" s="5" t="n">
        <v>8969</v>
      </c>
      <c r="B8970" s="6" t="n">
        <v>0.03724996</v>
      </c>
      <c r="C8970" s="6" t="n">
        <v>0.002663284</v>
      </c>
    </row>
    <row r="8971">
      <c r="A8971" s="7" t="n">
        <v>8970</v>
      </c>
      <c r="B8971" s="8" t="n">
        <v>0.03727733</v>
      </c>
      <c r="C8971" s="8" t="n">
        <v>0.00262135</v>
      </c>
    </row>
    <row r="8972">
      <c r="A8972" s="5" t="n">
        <v>8971</v>
      </c>
      <c r="B8972" s="6" t="n">
        <v>0.03730386</v>
      </c>
      <c r="C8972" s="6" t="n">
        <v>0.002578948</v>
      </c>
    </row>
    <row r="8973">
      <c r="A8973" s="7" t="n">
        <v>8972</v>
      </c>
      <c r="B8973" s="8" t="n">
        <v>0.03732949</v>
      </c>
      <c r="C8973" s="8" t="n">
        <v>0.002536098</v>
      </c>
    </row>
    <row r="8974">
      <c r="A8974" s="5" t="n">
        <v>8973</v>
      </c>
      <c r="B8974" s="6" t="n">
        <v>0.03735426</v>
      </c>
      <c r="C8974" s="6" t="n">
        <v>0.002492805</v>
      </c>
    </row>
    <row r="8975">
      <c r="A8975" s="7" t="n">
        <v>8974</v>
      </c>
      <c r="B8975" s="8" t="n">
        <v>0.0373781</v>
      </c>
      <c r="C8975" s="8" t="n">
        <v>0.00244908</v>
      </c>
    </row>
    <row r="8976">
      <c r="A8976" s="5" t="n">
        <v>8975</v>
      </c>
      <c r="B8976" s="6" t="n">
        <v>0.03740102</v>
      </c>
      <c r="C8976" s="6" t="n">
        <v>0.002404966</v>
      </c>
    </row>
    <row r="8977">
      <c r="A8977" s="7" t="n">
        <v>8976</v>
      </c>
      <c r="B8977" s="8" t="n">
        <v>0.03742302</v>
      </c>
      <c r="C8977" s="8" t="n">
        <v>0.00236051</v>
      </c>
    </row>
    <row r="8978">
      <c r="A8978" s="5" t="n">
        <v>8977</v>
      </c>
      <c r="B8978" s="6" t="n">
        <v>0.03744403</v>
      </c>
      <c r="C8978" s="6" t="n">
        <v>0.002315742</v>
      </c>
    </row>
    <row r="8979">
      <c r="A8979" s="7" t="n">
        <v>8978</v>
      </c>
      <c r="B8979" s="8" t="n">
        <v>0.03746407</v>
      </c>
      <c r="C8979" s="8" t="n">
        <v>0.002270679</v>
      </c>
    </row>
    <row r="8980">
      <c r="A8980" s="5" t="n">
        <v>8979</v>
      </c>
      <c r="B8980" s="6" t="n">
        <v>0.03748312</v>
      </c>
      <c r="C8980" s="6" t="n">
        <v>0.002225347</v>
      </c>
    </row>
    <row r="8981">
      <c r="A8981" s="7" t="n">
        <v>8980</v>
      </c>
      <c r="B8981" s="8" t="n">
        <v>0.03750115</v>
      </c>
      <c r="C8981" s="8" t="n">
        <v>0.002179766</v>
      </c>
    </row>
    <row r="8982">
      <c r="A8982" s="5" t="n">
        <v>8981</v>
      </c>
      <c r="B8982" s="6" t="n">
        <v>0.03751817</v>
      </c>
      <c r="C8982" s="6" t="n">
        <v>0.002133919</v>
      </c>
    </row>
    <row r="8983">
      <c r="A8983" s="7" t="n">
        <v>8982</v>
      </c>
      <c r="B8983" s="8" t="n">
        <v>0.03753415</v>
      </c>
      <c r="C8983" s="8" t="n">
        <v>0.002087809</v>
      </c>
    </row>
    <row r="8984">
      <c r="A8984" s="5" t="n">
        <v>8983</v>
      </c>
      <c r="B8984" s="6" t="n">
        <v>0.03754907</v>
      </c>
      <c r="C8984" s="6" t="n">
        <v>0.002041465</v>
      </c>
    </row>
    <row r="8985">
      <c r="A8985" s="7" t="n">
        <v>8984</v>
      </c>
      <c r="B8985" s="8" t="n">
        <v>0.03756291</v>
      </c>
      <c r="C8985" s="8" t="n">
        <v>0.001994898</v>
      </c>
    </row>
    <row r="8986">
      <c r="A8986" s="5" t="n">
        <v>8985</v>
      </c>
      <c r="B8986" s="6" t="n">
        <v>0.03757569</v>
      </c>
      <c r="C8986" s="6" t="n">
        <v>0.001967717</v>
      </c>
    </row>
    <row r="8987">
      <c r="A8987" s="7" t="n">
        <v>8986</v>
      </c>
      <c r="B8987" s="8" t="n">
        <v>0.03758736</v>
      </c>
      <c r="C8987" s="8" t="n">
        <v>0.001984088</v>
      </c>
    </row>
    <row r="8988">
      <c r="A8988" s="5" t="n">
        <v>8987</v>
      </c>
      <c r="B8988" s="6" t="n">
        <v>0.03759796</v>
      </c>
      <c r="C8988" s="6" t="n">
        <v>0.001999</v>
      </c>
    </row>
    <row r="8989">
      <c r="A8989" s="7" t="n">
        <v>8988</v>
      </c>
      <c r="B8989" s="8" t="n">
        <v>0.03760744</v>
      </c>
      <c r="C8989" s="8" t="n">
        <v>0.002012433</v>
      </c>
    </row>
    <row r="8990">
      <c r="A8990" s="5" t="n">
        <v>8989</v>
      </c>
      <c r="B8990" s="6" t="n">
        <v>0.03761578</v>
      </c>
      <c r="C8990" s="6" t="n">
        <v>0.002024321</v>
      </c>
    </row>
    <row r="8991">
      <c r="A8991" s="7" t="n">
        <v>8990</v>
      </c>
      <c r="B8991" s="8" t="n">
        <v>0.037623</v>
      </c>
      <c r="C8991" s="8" t="n">
        <v>0.002035521</v>
      </c>
    </row>
    <row r="8992">
      <c r="A8992" s="5" t="n">
        <v>8991</v>
      </c>
      <c r="B8992" s="6" t="n">
        <v>0.03762905</v>
      </c>
      <c r="C8992" s="6" t="n">
        <v>0.002058652</v>
      </c>
    </row>
    <row r="8993">
      <c r="A8993" s="7" t="n">
        <v>8992</v>
      </c>
      <c r="B8993" s="8" t="n">
        <v>0.03763397</v>
      </c>
      <c r="C8993" s="8" t="n">
        <v>0.002080112</v>
      </c>
    </row>
    <row r="8994">
      <c r="A8994" s="5" t="n">
        <v>8993</v>
      </c>
      <c r="B8994" s="6" t="n">
        <v>0.03763771</v>
      </c>
      <c r="C8994" s="6" t="n">
        <v>0.002099842</v>
      </c>
    </row>
    <row r="8995">
      <c r="A8995" s="7" t="n">
        <v>8994</v>
      </c>
      <c r="B8995" s="8" t="n">
        <v>0.03764032</v>
      </c>
      <c r="C8995" s="8" t="n">
        <v>0.002117897</v>
      </c>
    </row>
    <row r="8996">
      <c r="A8996" s="5" t="n">
        <v>8995</v>
      </c>
      <c r="B8996" s="6" t="n">
        <v>0.03764172</v>
      </c>
      <c r="C8996" s="6" t="n">
        <v>0.002134283</v>
      </c>
    </row>
    <row r="8997">
      <c r="A8997" s="7" t="n">
        <v>8996</v>
      </c>
      <c r="B8997" s="8" t="n">
        <v>0.03764195</v>
      </c>
      <c r="C8997" s="8" t="n">
        <v>0.002148731</v>
      </c>
    </row>
    <row r="8998">
      <c r="A8998" s="5" t="n">
        <v>8997</v>
      </c>
      <c r="B8998" s="6" t="n">
        <v>0.037641</v>
      </c>
      <c r="C8998" s="6" t="n">
        <v>0.002161284</v>
      </c>
    </row>
    <row r="8999">
      <c r="A8999" s="7" t="n">
        <v>8998</v>
      </c>
      <c r="B8999" s="8" t="n">
        <v>0.03763886</v>
      </c>
      <c r="C8999" s="8" t="n">
        <v>0.002171885</v>
      </c>
    </row>
    <row r="9000">
      <c r="A9000" s="5" t="n">
        <v>8999</v>
      </c>
      <c r="B9000" s="6" t="n">
        <v>0.03763556</v>
      </c>
      <c r="C9000" s="6" t="n">
        <v>0.002180446</v>
      </c>
    </row>
    <row r="9001">
      <c r="A9001" s="7" t="n">
        <v>9000</v>
      </c>
      <c r="B9001" s="8" t="n">
        <v>0.03763106</v>
      </c>
      <c r="C9001" s="8" t="n">
        <v>0.002195014</v>
      </c>
    </row>
    <row r="9002">
      <c r="A9002" s="5" t="n">
        <v>9001</v>
      </c>
      <c r="B9002" s="6" t="n">
        <v>0.03762537</v>
      </c>
      <c r="C9002" s="6" t="n">
        <v>0.002213217</v>
      </c>
    </row>
    <row r="9003">
      <c r="A9003" s="7" t="n">
        <v>9002</v>
      </c>
      <c r="B9003" s="8" t="n">
        <v>0.03761849</v>
      </c>
      <c r="C9003" s="8" t="n">
        <v>0.00222399</v>
      </c>
    </row>
    <row r="9004">
      <c r="A9004" s="5" t="n">
        <v>9003</v>
      </c>
      <c r="B9004" s="6" t="n">
        <v>0.03761041</v>
      </c>
      <c r="C9004" s="6" t="n">
        <v>0.002233034</v>
      </c>
    </row>
    <row r="9005">
      <c r="A9005" s="7" t="n">
        <v>9004</v>
      </c>
      <c r="B9005" s="8" t="n">
        <v>0.03760116</v>
      </c>
      <c r="C9005" s="8" t="n">
        <v>0.002242135</v>
      </c>
    </row>
    <row r="9006">
      <c r="A9006" s="5" t="n">
        <v>9005</v>
      </c>
      <c r="B9006" s="6" t="n">
        <v>0.03759071</v>
      </c>
      <c r="C9006" s="6" t="n">
        <v>0.002251306</v>
      </c>
    </row>
    <row r="9007">
      <c r="A9007" s="7" t="n">
        <v>9006</v>
      </c>
      <c r="B9007" s="8" t="n">
        <v>0.03757909</v>
      </c>
      <c r="C9007" s="8" t="n">
        <v>0.002259995</v>
      </c>
    </row>
    <row r="9008">
      <c r="A9008" s="5" t="n">
        <v>9007</v>
      </c>
      <c r="B9008" s="6" t="n">
        <v>0.03756626</v>
      </c>
      <c r="C9008" s="6" t="n">
        <v>0.002269416</v>
      </c>
    </row>
    <row r="9009">
      <c r="A9009" s="7" t="n">
        <v>9008</v>
      </c>
      <c r="B9009" s="8" t="n">
        <v>0.03755228</v>
      </c>
      <c r="C9009" s="8" t="n">
        <v>0.002283431</v>
      </c>
    </row>
    <row r="9010">
      <c r="A9010" s="5" t="n">
        <v>9009</v>
      </c>
      <c r="B9010" s="6" t="n">
        <v>0.03753709</v>
      </c>
      <c r="C9010" s="6" t="n">
        <v>0.002291909</v>
      </c>
    </row>
    <row r="9011">
      <c r="A9011" s="7" t="n">
        <v>9010</v>
      </c>
      <c r="B9011" s="8" t="n">
        <v>0.03752076</v>
      </c>
      <c r="C9011" s="8" t="n">
        <v>0.002311876</v>
      </c>
    </row>
    <row r="9012">
      <c r="A9012" s="5" t="n">
        <v>9011</v>
      </c>
      <c r="B9012" s="6" t="n">
        <v>0.03750326</v>
      </c>
      <c r="C9012" s="6" t="n">
        <v>0.002330143</v>
      </c>
    </row>
    <row r="9013">
      <c r="A9013" s="7" t="n">
        <v>9012</v>
      </c>
      <c r="B9013" s="8" t="n">
        <v>0.0374846</v>
      </c>
      <c r="C9013" s="8" t="n">
        <v>0.002342547</v>
      </c>
    </row>
    <row r="9014">
      <c r="A9014" s="5" t="n">
        <v>9013</v>
      </c>
      <c r="B9014" s="6" t="n">
        <v>0.03746481</v>
      </c>
      <c r="C9014" s="6" t="n">
        <v>0.002350915</v>
      </c>
    </row>
    <row r="9015">
      <c r="A9015" s="7" t="n">
        <v>9014</v>
      </c>
      <c r="B9015" s="8" t="n">
        <v>0.03744386</v>
      </c>
      <c r="C9015" s="8" t="n">
        <v>0.002356543</v>
      </c>
    </row>
    <row r="9016">
      <c r="A9016" s="5" t="n">
        <v>9015</v>
      </c>
      <c r="B9016" s="6" t="n">
        <v>0.03742185</v>
      </c>
      <c r="C9016" s="6" t="n">
        <v>0.002359996</v>
      </c>
    </row>
    <row r="9017">
      <c r="A9017" s="7" t="n">
        <v>9016</v>
      </c>
      <c r="B9017" s="8" t="n">
        <v>0.0373987</v>
      </c>
      <c r="C9017" s="8" t="n">
        <v>0.002361453</v>
      </c>
    </row>
    <row r="9018">
      <c r="A9018" s="5" t="n">
        <v>9017</v>
      </c>
      <c r="B9018" s="6" t="n">
        <v>0.03737446</v>
      </c>
      <c r="C9018" s="6" t="n">
        <v>0.002360859</v>
      </c>
    </row>
    <row r="9019">
      <c r="A9019" s="7" t="n">
        <v>9018</v>
      </c>
      <c r="B9019" s="8" t="n">
        <v>0.03734912</v>
      </c>
      <c r="C9019" s="8" t="n">
        <v>0.002358121</v>
      </c>
    </row>
    <row r="9020">
      <c r="A9020" s="5" t="n">
        <v>9019</v>
      </c>
      <c r="B9020" s="6" t="n">
        <v>0.03732269</v>
      </c>
      <c r="C9020" s="6" t="n">
        <v>0.00236756</v>
      </c>
    </row>
    <row r="9021">
      <c r="A9021" s="7" t="n">
        <v>9020</v>
      </c>
      <c r="B9021" s="8" t="n">
        <v>0.03729519</v>
      </c>
      <c r="C9021" s="8" t="n">
        <v>0.002378459</v>
      </c>
    </row>
    <row r="9022">
      <c r="A9022" s="5" t="n">
        <v>9021</v>
      </c>
      <c r="B9022" s="6" t="n">
        <v>0.03726663</v>
      </c>
      <c r="C9022" s="6" t="n">
        <v>0.002387165</v>
      </c>
    </row>
    <row r="9023">
      <c r="A9023" s="7" t="n">
        <v>9022</v>
      </c>
      <c r="B9023" s="8" t="n">
        <v>0.03723707</v>
      </c>
      <c r="C9023" s="8" t="n">
        <v>0.002393589</v>
      </c>
    </row>
    <row r="9024">
      <c r="A9024" s="5" t="n">
        <v>9023</v>
      </c>
      <c r="B9024" s="6" t="n">
        <v>0.03720647</v>
      </c>
      <c r="C9024" s="6" t="n">
        <v>0.002397695</v>
      </c>
    </row>
    <row r="9025">
      <c r="A9025" s="7" t="n">
        <v>9024</v>
      </c>
      <c r="B9025" s="8" t="n">
        <v>0.03717485</v>
      </c>
      <c r="C9025" s="8" t="n">
        <v>0.002399462</v>
      </c>
    </row>
    <row r="9026">
      <c r="A9026" s="5" t="n">
        <v>9025</v>
      </c>
      <c r="B9026" s="6" t="n">
        <v>0.03714225</v>
      </c>
      <c r="C9026" s="6" t="n">
        <v>0.002398872</v>
      </c>
    </row>
    <row r="9027">
      <c r="A9027" s="7" t="n">
        <v>9026</v>
      </c>
      <c r="B9027" s="8" t="n">
        <v>0.03710867</v>
      </c>
      <c r="C9027" s="8" t="n">
        <v>0.002395913</v>
      </c>
    </row>
    <row r="9028">
      <c r="A9028" s="5" t="n">
        <v>9027</v>
      </c>
      <c r="B9028" s="6" t="n">
        <v>0.03707415</v>
      </c>
      <c r="C9028" s="6" t="n">
        <v>0.002390565</v>
      </c>
    </row>
    <row r="9029">
      <c r="A9029" s="7" t="n">
        <v>9028</v>
      </c>
      <c r="B9029" s="8" t="n">
        <v>0.0370387</v>
      </c>
      <c r="C9029" s="8" t="n">
        <v>0.002396472</v>
      </c>
    </row>
    <row r="9030">
      <c r="A9030" s="5" t="n">
        <v>9029</v>
      </c>
      <c r="B9030" s="6" t="n">
        <v>0.03700236</v>
      </c>
      <c r="C9030" s="6" t="n">
        <v>0.002405161</v>
      </c>
    </row>
    <row r="9031">
      <c r="A9031" s="7" t="n">
        <v>9030</v>
      </c>
      <c r="B9031" s="8" t="n">
        <v>0.0369651</v>
      </c>
      <c r="C9031" s="8" t="n">
        <v>0.00241142</v>
      </c>
    </row>
    <row r="9032">
      <c r="A9032" s="5" t="n">
        <v>9031</v>
      </c>
      <c r="B9032" s="6" t="n">
        <v>0.03692697</v>
      </c>
      <c r="C9032" s="6" t="n">
        <v>0.002415204</v>
      </c>
    </row>
    <row r="9033">
      <c r="A9033" s="7" t="n">
        <v>9032</v>
      </c>
      <c r="B9033" s="8" t="n">
        <v>0.03688799</v>
      </c>
      <c r="C9033" s="8" t="n">
        <v>0.002416473</v>
      </c>
    </row>
    <row r="9034">
      <c r="A9034" s="5" t="n">
        <v>9033</v>
      </c>
      <c r="B9034" s="6" t="n">
        <v>0.03684819</v>
      </c>
      <c r="C9034" s="6" t="n">
        <v>0.002415195</v>
      </c>
    </row>
    <row r="9035">
      <c r="A9035" s="7" t="n">
        <v>9034</v>
      </c>
      <c r="B9035" s="8" t="n">
        <v>0.03680757</v>
      </c>
      <c r="C9035" s="8" t="n">
        <v>0.002411346</v>
      </c>
    </row>
    <row r="9036">
      <c r="A9036" s="5" t="n">
        <v>9035</v>
      </c>
      <c r="B9036" s="6" t="n">
        <v>0.03676617</v>
      </c>
      <c r="C9036" s="6" t="n">
        <v>0.002404913</v>
      </c>
    </row>
    <row r="9037">
      <c r="A9037" s="7" t="n">
        <v>9036</v>
      </c>
      <c r="B9037" s="8" t="n">
        <v>0.03672399</v>
      </c>
      <c r="C9037" s="8" t="n">
        <v>0.002395888</v>
      </c>
    </row>
    <row r="9038">
      <c r="A9038" s="5" t="n">
        <v>9037</v>
      </c>
      <c r="B9038" s="6" t="n">
        <v>0.03668107</v>
      </c>
      <c r="C9038" s="6" t="n">
        <v>0.002402169</v>
      </c>
    </row>
    <row r="9039">
      <c r="A9039" s="7" t="n">
        <v>9038</v>
      </c>
      <c r="B9039" s="8" t="n">
        <v>0.03663745</v>
      </c>
      <c r="C9039" s="8" t="n">
        <v>0.002407347</v>
      </c>
    </row>
    <row r="9040">
      <c r="A9040" s="5" t="n">
        <v>9039</v>
      </c>
      <c r="B9040" s="6" t="n">
        <v>0.03659315</v>
      </c>
      <c r="C9040" s="6" t="n">
        <v>0.002409873</v>
      </c>
    </row>
    <row r="9041">
      <c r="A9041" s="7" t="n">
        <v>9040</v>
      </c>
      <c r="B9041" s="8" t="n">
        <v>0.0365482</v>
      </c>
      <c r="C9041" s="8" t="n">
        <v>0.002409715</v>
      </c>
    </row>
    <row r="9042">
      <c r="A9042" s="5" t="n">
        <v>9041</v>
      </c>
      <c r="B9042" s="6" t="n">
        <v>0.03650262</v>
      </c>
      <c r="C9042" s="6" t="n">
        <v>0.002406851</v>
      </c>
    </row>
    <row r="9043">
      <c r="A9043" s="7" t="n">
        <v>9042</v>
      </c>
      <c r="B9043" s="8" t="n">
        <v>0.03645643</v>
      </c>
      <c r="C9043" s="8" t="n">
        <v>0.002401267</v>
      </c>
    </row>
    <row r="9044">
      <c r="A9044" s="5" t="n">
        <v>9043</v>
      </c>
      <c r="B9044" s="6" t="n">
        <v>0.03640966</v>
      </c>
      <c r="C9044" s="6" t="n">
        <v>0.002392954</v>
      </c>
    </row>
    <row r="9045">
      <c r="A9045" s="7" t="n">
        <v>9044</v>
      </c>
      <c r="B9045" s="8" t="n">
        <v>0.03636238</v>
      </c>
      <c r="C9045" s="8" t="n">
        <v>0.002381915</v>
      </c>
    </row>
    <row r="9046">
      <c r="A9046" s="5" t="n">
        <v>9045</v>
      </c>
      <c r="B9046" s="6" t="n">
        <v>0.03631458</v>
      </c>
      <c r="C9046" s="6" t="n">
        <v>0.002374866</v>
      </c>
    </row>
    <row r="9047">
      <c r="A9047" s="7" t="n">
        <v>9046</v>
      </c>
      <c r="B9047" s="8" t="n">
        <v>0.03626632</v>
      </c>
      <c r="C9047" s="8" t="n">
        <v>0.00237805</v>
      </c>
    </row>
    <row r="9048">
      <c r="A9048" s="5" t="n">
        <v>9047</v>
      </c>
      <c r="B9048" s="6" t="n">
        <v>0.03621761</v>
      </c>
      <c r="C9048" s="6" t="n">
        <v>0.002378455</v>
      </c>
    </row>
    <row r="9049">
      <c r="A9049" s="7" t="n">
        <v>9048</v>
      </c>
      <c r="B9049" s="8" t="n">
        <v>0.0361685</v>
      </c>
      <c r="C9049" s="8" t="n">
        <v>0.002376059</v>
      </c>
    </row>
    <row r="9050">
      <c r="A9050" s="5" t="n">
        <v>9049</v>
      </c>
      <c r="B9050" s="6" t="n">
        <v>0.03611903</v>
      </c>
      <c r="C9050" s="6" t="n">
        <v>0.002370848</v>
      </c>
    </row>
    <row r="9051">
      <c r="A9051" s="7" t="n">
        <v>9050</v>
      </c>
      <c r="B9051" s="8" t="n">
        <v>0.03606926</v>
      </c>
      <c r="C9051" s="8" t="n">
        <v>0.002362817</v>
      </c>
    </row>
    <row r="9052">
      <c r="A9052" s="5" t="n">
        <v>9051</v>
      </c>
      <c r="B9052" s="6" t="n">
        <v>0.03601918</v>
      </c>
      <c r="C9052" s="6" t="n">
        <v>0.00235197</v>
      </c>
    </row>
    <row r="9053">
      <c r="A9053" s="7" t="n">
        <v>9052</v>
      </c>
      <c r="B9053" s="8" t="n">
        <v>0.03596885</v>
      </c>
      <c r="C9053" s="8" t="n">
        <v>0.00233832</v>
      </c>
    </row>
    <row r="9054">
      <c r="A9054" s="5" t="n">
        <v>9053</v>
      </c>
      <c r="B9054" s="6" t="n">
        <v>0.03591828</v>
      </c>
      <c r="C9054" s="6" t="n">
        <v>0.002321888</v>
      </c>
    </row>
    <row r="9055">
      <c r="A9055" s="7" t="n">
        <v>9054</v>
      </c>
      <c r="B9055" s="8" t="n">
        <v>0.03586749</v>
      </c>
      <c r="C9055" s="8" t="n">
        <v>0.002321295</v>
      </c>
    </row>
    <row r="9056">
      <c r="A9056" s="5" t="n">
        <v>9055</v>
      </c>
      <c r="B9056" s="6" t="n">
        <v>0.03581654</v>
      </c>
      <c r="C9056" s="6" t="n">
        <v>0.00231887</v>
      </c>
    </row>
    <row r="9057">
      <c r="A9057" s="7" t="n">
        <v>9056</v>
      </c>
      <c r="B9057" s="8" t="n">
        <v>0.03576543</v>
      </c>
      <c r="C9057" s="8" t="n">
        <v>0.002313585</v>
      </c>
    </row>
    <row r="9058">
      <c r="A9058" s="5" t="n">
        <v>9057</v>
      </c>
      <c r="B9058" s="6" t="n">
        <v>0.0357142</v>
      </c>
      <c r="C9058" s="6" t="n">
        <v>0.002305439</v>
      </c>
    </row>
    <row r="9059">
      <c r="A9059" s="7" t="n">
        <v>9058</v>
      </c>
      <c r="B9059" s="8" t="n">
        <v>0.03566286</v>
      </c>
      <c r="C9059" s="8" t="n">
        <v>0.00229444</v>
      </c>
    </row>
    <row r="9060">
      <c r="A9060" s="5" t="n">
        <v>9059</v>
      </c>
      <c r="B9060" s="6" t="n">
        <v>0.03561147</v>
      </c>
      <c r="C9060" s="6" t="n">
        <v>0.002280604</v>
      </c>
    </row>
    <row r="9061">
      <c r="A9061" s="7" t="n">
        <v>9060</v>
      </c>
      <c r="B9061" s="8" t="n">
        <v>0.03556007</v>
      </c>
      <c r="C9061" s="8" t="n">
        <v>0.002263958</v>
      </c>
    </row>
    <row r="9062">
      <c r="A9062" s="5" t="n">
        <v>9061</v>
      </c>
      <c r="B9062" s="6" t="n">
        <v>0.03550871</v>
      </c>
      <c r="C9062" s="6" t="n">
        <v>0.002244535</v>
      </c>
    </row>
    <row r="9063">
      <c r="A9063" s="7" t="n">
        <v>9062</v>
      </c>
      <c r="B9063" s="8" t="n">
        <v>0.0354574</v>
      </c>
      <c r="C9063" s="8" t="n">
        <v>0.002235831</v>
      </c>
    </row>
    <row r="9064">
      <c r="A9064" s="5" t="n">
        <v>9063</v>
      </c>
      <c r="B9064" s="6" t="n">
        <v>0.0354062</v>
      </c>
      <c r="C9064" s="6" t="n">
        <v>0.002230128</v>
      </c>
    </row>
    <row r="9065">
      <c r="A9065" s="7" t="n">
        <v>9064</v>
      </c>
      <c r="B9065" s="8" t="n">
        <v>0.03535511</v>
      </c>
      <c r="C9065" s="8" t="n">
        <v>0.002221576</v>
      </c>
    </row>
    <row r="9066">
      <c r="A9066" s="5" t="n">
        <v>9065</v>
      </c>
      <c r="B9066" s="6" t="n">
        <v>0.03530418</v>
      </c>
      <c r="C9066" s="6" t="n">
        <v>0.002210187</v>
      </c>
    </row>
    <row r="9067">
      <c r="A9067" s="7" t="n">
        <v>9066</v>
      </c>
      <c r="B9067" s="8" t="n">
        <v>0.03525346</v>
      </c>
      <c r="C9067" s="8" t="n">
        <v>0.002195982</v>
      </c>
    </row>
    <row r="9068">
      <c r="A9068" s="5" t="n">
        <v>9067</v>
      </c>
      <c r="B9068" s="6" t="n">
        <v>0.03520297</v>
      </c>
      <c r="C9068" s="6" t="n">
        <v>0.002178992</v>
      </c>
    </row>
    <row r="9069">
      <c r="A9069" s="7" t="n">
        <v>9068</v>
      </c>
      <c r="B9069" s="8" t="n">
        <v>0.03515275</v>
      </c>
      <c r="C9069" s="8" t="n">
        <v>0.002159258</v>
      </c>
    </row>
    <row r="9070">
      <c r="A9070" s="5" t="n">
        <v>9069</v>
      </c>
      <c r="B9070" s="6" t="n">
        <v>0.03510281</v>
      </c>
      <c r="C9070" s="6" t="n">
        <v>0.002136828</v>
      </c>
    </row>
    <row r="9071">
      <c r="A9071" s="7" t="n">
        <v>9070</v>
      </c>
      <c r="B9071" s="8" t="n">
        <v>0.03505322</v>
      </c>
      <c r="C9071" s="8" t="n">
        <v>0.002122271</v>
      </c>
    </row>
    <row r="9072">
      <c r="A9072" s="5" t="n">
        <v>9071</v>
      </c>
      <c r="B9072" s="6" t="n">
        <v>0.03500401</v>
      </c>
      <c r="C9072" s="6" t="n">
        <v>0.002113132</v>
      </c>
    </row>
    <row r="9073">
      <c r="A9073" s="7" t="n">
        <v>9072</v>
      </c>
      <c r="B9073" s="8" t="n">
        <v>0.03495519</v>
      </c>
      <c r="C9073" s="8" t="n">
        <v>0.002101226</v>
      </c>
    </row>
    <row r="9074">
      <c r="A9074" s="5" t="n">
        <v>9073</v>
      </c>
      <c r="B9074" s="6" t="n">
        <v>0.03490681</v>
      </c>
      <c r="C9074" s="6" t="n">
        <v>0.002086579</v>
      </c>
    </row>
    <row r="9075">
      <c r="A9075" s="7" t="n">
        <v>9074</v>
      </c>
      <c r="B9075" s="8" t="n">
        <v>0.03485889</v>
      </c>
      <c r="C9075" s="8" t="n">
        <v>0.002069227</v>
      </c>
    </row>
    <row r="9076">
      <c r="A9076" s="5" t="n">
        <v>9075</v>
      </c>
      <c r="B9076" s="6" t="n">
        <v>0.03481145</v>
      </c>
      <c r="C9076" s="6" t="n">
        <v>0.002067393</v>
      </c>
    </row>
    <row r="9077">
      <c r="A9077" s="7" t="n">
        <v>9076</v>
      </c>
      <c r="B9077" s="8" t="n">
        <v>0.03476454</v>
      </c>
      <c r="C9077" s="8" t="n">
        <v>0.002101136</v>
      </c>
    </row>
    <row r="9078">
      <c r="A9078" s="5" t="n">
        <v>9077</v>
      </c>
      <c r="B9078" s="6" t="n">
        <v>0.03471817</v>
      </c>
      <c r="C9078" s="6" t="n">
        <v>0.002134576</v>
      </c>
    </row>
    <row r="9079">
      <c r="A9079" s="7" t="n">
        <v>9078</v>
      </c>
      <c r="B9079" s="8" t="n">
        <v>0.03467238</v>
      </c>
      <c r="C9079" s="8" t="n">
        <v>0.002167692</v>
      </c>
    </row>
    <row r="9080">
      <c r="A9080" s="5" t="n">
        <v>9079</v>
      </c>
      <c r="B9080" s="6" t="n">
        <v>0.03462722</v>
      </c>
      <c r="C9080" s="6" t="n">
        <v>0.002200455</v>
      </c>
    </row>
    <row r="9081">
      <c r="A9081" s="7" t="n">
        <v>9080</v>
      </c>
      <c r="B9081" s="8" t="n">
        <v>0.03458268</v>
      </c>
      <c r="C9081" s="8" t="n">
        <v>0.002232876</v>
      </c>
    </row>
    <row r="9082">
      <c r="A9082" s="5" t="n">
        <v>9081</v>
      </c>
      <c r="B9082" s="6" t="n">
        <v>0.03453881</v>
      </c>
      <c r="C9082" s="6" t="n">
        <v>0.002264975</v>
      </c>
    </row>
    <row r="9083">
      <c r="A9083" s="7" t="n">
        <v>9082</v>
      </c>
      <c r="B9083" s="8" t="n">
        <v>0.03449563</v>
      </c>
      <c r="C9083" s="8" t="n">
        <v>0.002296772</v>
      </c>
    </row>
    <row r="9084">
      <c r="A9084" s="5" t="n">
        <v>9083</v>
      </c>
      <c r="B9084" s="6" t="n">
        <v>0.03445316</v>
      </c>
      <c r="C9084" s="6" t="n">
        <v>0.002328259</v>
      </c>
    </row>
    <row r="9085">
      <c r="A9085" s="7" t="n">
        <v>9084</v>
      </c>
      <c r="B9085" s="8" t="n">
        <v>0.03441144</v>
      </c>
      <c r="C9085" s="8" t="n">
        <v>0.002359418</v>
      </c>
    </row>
    <row r="9086">
      <c r="A9086" s="5" t="n">
        <v>9085</v>
      </c>
      <c r="B9086" s="6" t="n">
        <v>0.03437047</v>
      </c>
      <c r="C9086" s="6" t="n">
        <v>0.002390224</v>
      </c>
    </row>
    <row r="9087">
      <c r="A9087" s="7" t="n">
        <v>9086</v>
      </c>
      <c r="B9087" s="8" t="n">
        <v>0.03433027</v>
      </c>
      <c r="C9087" s="8" t="n">
        <v>0.002420656</v>
      </c>
    </row>
    <row r="9088">
      <c r="A9088" s="5" t="n">
        <v>9087</v>
      </c>
      <c r="B9088" s="6" t="n">
        <v>0.03429088</v>
      </c>
      <c r="C9088" s="6" t="n">
        <v>0.002450708</v>
      </c>
    </row>
    <row r="9089">
      <c r="A9089" s="7" t="n">
        <v>9088</v>
      </c>
      <c r="B9089" s="8" t="n">
        <v>0.03425234</v>
      </c>
      <c r="C9089" s="8" t="n">
        <v>0.002480391</v>
      </c>
    </row>
    <row r="9090">
      <c r="A9090" s="5" t="n">
        <v>9089</v>
      </c>
      <c r="B9090" s="6" t="n">
        <v>0.03421466</v>
      </c>
      <c r="C9090" s="6" t="n">
        <v>0.002509731</v>
      </c>
    </row>
    <row r="9091">
      <c r="A9091" s="7" t="n">
        <v>9090</v>
      </c>
      <c r="B9091" s="8" t="n">
        <v>0.03417786</v>
      </c>
      <c r="C9091" s="8" t="n">
        <v>0.002538742</v>
      </c>
    </row>
    <row r="9092">
      <c r="A9092" s="5" t="n">
        <v>9091</v>
      </c>
      <c r="B9092" s="6" t="n">
        <v>0.03414194</v>
      </c>
      <c r="C9092" s="6" t="n">
        <v>0.002567434</v>
      </c>
    </row>
    <row r="9093">
      <c r="A9093" s="7" t="n">
        <v>9092</v>
      </c>
      <c r="B9093" s="8" t="n">
        <v>0.03410693</v>
      </c>
      <c r="C9093" s="8" t="n">
        <v>0.002595818</v>
      </c>
    </row>
    <row r="9094">
      <c r="A9094" s="5" t="n">
        <v>9093</v>
      </c>
      <c r="B9094" s="6" t="n">
        <v>0.03407285</v>
      </c>
      <c r="C9094" s="6" t="n">
        <v>0.00262388</v>
      </c>
    </row>
    <row r="9095">
      <c r="A9095" s="7" t="n">
        <v>9094</v>
      </c>
      <c r="B9095" s="8" t="n">
        <v>0.03403972</v>
      </c>
      <c r="C9095" s="8" t="n">
        <v>0.002651601</v>
      </c>
    </row>
    <row r="9096">
      <c r="A9096" s="5" t="n">
        <v>9095</v>
      </c>
      <c r="B9096" s="6" t="n">
        <v>0.03400756</v>
      </c>
      <c r="C9096" s="6" t="n">
        <v>0.002678946</v>
      </c>
    </row>
    <row r="9097">
      <c r="A9097" s="7" t="n">
        <v>9096</v>
      </c>
      <c r="B9097" s="8" t="n">
        <v>0.03397639</v>
      </c>
      <c r="C9097" s="8" t="n">
        <v>0.002705897</v>
      </c>
    </row>
    <row r="9098">
      <c r="A9098" s="5" t="n">
        <v>9097</v>
      </c>
      <c r="B9098" s="6" t="n">
        <v>0.03394621</v>
      </c>
      <c r="C9098" s="6" t="n">
        <v>0.00273248</v>
      </c>
    </row>
    <row r="9099">
      <c r="A9099" s="7" t="n">
        <v>9098</v>
      </c>
      <c r="B9099" s="8" t="n">
        <v>0.03391703</v>
      </c>
      <c r="C9099" s="8" t="n">
        <v>0.002758715</v>
      </c>
    </row>
    <row r="9100">
      <c r="A9100" s="5" t="n">
        <v>9099</v>
      </c>
      <c r="B9100" s="6" t="n">
        <v>0.03388888</v>
      </c>
      <c r="C9100" s="6" t="n">
        <v>0.002784616</v>
      </c>
    </row>
    <row r="9101">
      <c r="A9101" s="7" t="n">
        <v>9100</v>
      </c>
      <c r="B9101" s="8" t="n">
        <v>0.03386177</v>
      </c>
      <c r="C9101" s="8" t="n">
        <v>0.002810171</v>
      </c>
    </row>
    <row r="9102">
      <c r="A9102" s="5" t="n">
        <v>9101</v>
      </c>
      <c r="B9102" s="6" t="n">
        <v>0.03383571</v>
      </c>
      <c r="C9102" s="6" t="n">
        <v>0.002835355</v>
      </c>
    </row>
    <row r="9103">
      <c r="A9103" s="7" t="n">
        <v>9102</v>
      </c>
      <c r="B9103" s="8" t="n">
        <v>0.03381071</v>
      </c>
      <c r="C9103" s="8" t="n">
        <v>0.00286014</v>
      </c>
    </row>
    <row r="9104">
      <c r="A9104" s="5" t="n">
        <v>9103</v>
      </c>
      <c r="B9104" s="6" t="n">
        <v>0.03378678</v>
      </c>
      <c r="C9104" s="6" t="n">
        <v>0.002884505</v>
      </c>
    </row>
    <row r="9105">
      <c r="A9105" s="7" t="n">
        <v>9104</v>
      </c>
      <c r="B9105" s="8" t="n">
        <v>0.03376392</v>
      </c>
      <c r="C9105" s="8" t="n">
        <v>0.002908466</v>
      </c>
    </row>
    <row r="9106">
      <c r="A9106" s="5" t="n">
        <v>9105</v>
      </c>
      <c r="B9106" s="6" t="n">
        <v>0.03374216</v>
      </c>
      <c r="C9106" s="6" t="n">
        <v>0.002932079</v>
      </c>
    </row>
    <row r="9107">
      <c r="A9107" s="7" t="n">
        <v>9106</v>
      </c>
      <c r="B9107" s="8" t="n">
        <v>0.03372151</v>
      </c>
      <c r="C9107" s="8" t="n">
        <v>0.002955358</v>
      </c>
    </row>
    <row r="9108">
      <c r="A9108" s="5" t="n">
        <v>9107</v>
      </c>
      <c r="B9108" s="6" t="n">
        <v>0.03370196</v>
      </c>
      <c r="C9108" s="6" t="n">
        <v>0.002978299</v>
      </c>
    </row>
    <row r="9109">
      <c r="A9109" s="7" t="n">
        <v>9108</v>
      </c>
      <c r="B9109" s="8" t="n">
        <v>0.03368352</v>
      </c>
      <c r="C9109" s="8" t="n">
        <v>0.003000874</v>
      </c>
    </row>
    <row r="9110">
      <c r="A9110" s="5" t="n">
        <v>9109</v>
      </c>
      <c r="B9110" s="6" t="n">
        <v>0.03366618</v>
      </c>
      <c r="C9110" s="6" t="n">
        <v>0.003023048</v>
      </c>
    </row>
    <row r="9111">
      <c r="A9111" s="7" t="n">
        <v>9110</v>
      </c>
      <c r="B9111" s="8" t="n">
        <v>0.03364996</v>
      </c>
      <c r="C9111" s="8" t="n">
        <v>0.003044795</v>
      </c>
    </row>
    <row r="9112">
      <c r="A9112" s="5" t="n">
        <v>9111</v>
      </c>
      <c r="B9112" s="6" t="n">
        <v>0.03363486</v>
      </c>
      <c r="C9112" s="6" t="n">
        <v>0.003066139</v>
      </c>
    </row>
    <row r="9113">
      <c r="A9113" s="7" t="n">
        <v>9112</v>
      </c>
      <c r="B9113" s="8" t="n">
        <v>0.03362089</v>
      </c>
      <c r="C9113" s="8" t="n">
        <v>0.003087109</v>
      </c>
    </row>
    <row r="9114">
      <c r="A9114" s="5" t="n">
        <v>9113</v>
      </c>
      <c r="B9114" s="6" t="n">
        <v>0.03360806</v>
      </c>
      <c r="C9114" s="6" t="n">
        <v>0.0031077</v>
      </c>
    </row>
    <row r="9115">
      <c r="A9115" s="7" t="n">
        <v>9114</v>
      </c>
      <c r="B9115" s="8" t="n">
        <v>0.03359632</v>
      </c>
      <c r="C9115" s="8" t="n">
        <v>0.003127892</v>
      </c>
    </row>
    <row r="9116">
      <c r="A9116" s="5" t="n">
        <v>9115</v>
      </c>
      <c r="B9116" s="6" t="n">
        <v>0.03358573</v>
      </c>
      <c r="C9116" s="6" t="n">
        <v>0.003147664</v>
      </c>
    </row>
    <row r="9117">
      <c r="A9117" s="7" t="n">
        <v>9116</v>
      </c>
      <c r="B9117" s="8" t="n">
        <v>0.03357627</v>
      </c>
      <c r="C9117" s="8" t="n">
        <v>0.003166999</v>
      </c>
    </row>
    <row r="9118">
      <c r="A9118" s="5" t="n">
        <v>9117</v>
      </c>
      <c r="B9118" s="6" t="n">
        <v>0.03356793</v>
      </c>
      <c r="C9118" s="6" t="n">
        <v>0.003185895</v>
      </c>
    </row>
    <row r="9119">
      <c r="A9119" s="7" t="n">
        <v>9118</v>
      </c>
      <c r="B9119" s="8" t="n">
        <v>0.03356073</v>
      </c>
      <c r="C9119" s="8" t="n">
        <v>0.003204325</v>
      </c>
    </row>
    <row r="9120">
      <c r="A9120" s="5" t="n">
        <v>9119</v>
      </c>
      <c r="B9120" s="6" t="n">
        <v>0.03355464</v>
      </c>
      <c r="C9120" s="6" t="n">
        <v>0.003222298</v>
      </c>
    </row>
    <row r="9121">
      <c r="A9121" s="7" t="n">
        <v>9120</v>
      </c>
      <c r="B9121" s="8" t="n">
        <v>0.03354968</v>
      </c>
      <c r="C9121" s="8" t="n">
        <v>0.003239867</v>
      </c>
    </row>
    <row r="9122">
      <c r="A9122" s="5" t="n">
        <v>9121</v>
      </c>
      <c r="B9122" s="6" t="n">
        <v>0.03354583</v>
      </c>
      <c r="C9122" s="6" t="n">
        <v>0.003257057</v>
      </c>
    </row>
    <row r="9123">
      <c r="A9123" s="7" t="n">
        <v>9122</v>
      </c>
      <c r="B9123" s="8" t="n">
        <v>0.03354307</v>
      </c>
      <c r="C9123" s="8" t="n">
        <v>0.003273859</v>
      </c>
    </row>
    <row r="9124">
      <c r="A9124" s="5" t="n">
        <v>9123</v>
      </c>
      <c r="B9124" s="6" t="n">
        <v>0.0335414</v>
      </c>
      <c r="C9124" s="6" t="n">
        <v>0.003290255</v>
      </c>
    </row>
    <row r="9125">
      <c r="A9125" s="7" t="n">
        <v>9124</v>
      </c>
      <c r="B9125" s="8" t="n">
        <v>0.03354082</v>
      </c>
      <c r="C9125" s="8" t="n">
        <v>0.003306236</v>
      </c>
    </row>
    <row r="9126">
      <c r="A9126" s="5" t="n">
        <v>9125</v>
      </c>
      <c r="B9126" s="6" t="n">
        <v>0.03354131</v>
      </c>
      <c r="C9126" s="6" t="n">
        <v>0.003321791</v>
      </c>
    </row>
    <row r="9127">
      <c r="A9127" s="7" t="n">
        <v>9126</v>
      </c>
      <c r="B9127" s="8" t="n">
        <v>0.03354287</v>
      </c>
      <c r="C9127" s="8" t="n">
        <v>0.00333691</v>
      </c>
    </row>
    <row r="9128">
      <c r="A9128" s="5" t="n">
        <v>9127</v>
      </c>
      <c r="B9128" s="6" t="n">
        <v>0.0335455</v>
      </c>
      <c r="C9128" s="6" t="n">
        <v>0.003351581</v>
      </c>
    </row>
    <row r="9129">
      <c r="A9129" s="7" t="n">
        <v>9128</v>
      </c>
      <c r="B9129" s="8" t="n">
        <v>0.03354917</v>
      </c>
      <c r="C9129" s="8" t="n">
        <v>0.003365795</v>
      </c>
    </row>
    <row r="9130">
      <c r="A9130" s="5" t="n">
        <v>9129</v>
      </c>
      <c r="B9130" s="6" t="n">
        <v>0.03355387</v>
      </c>
      <c r="C9130" s="6" t="n">
        <v>0.003379545</v>
      </c>
    </row>
    <row r="9131">
      <c r="A9131" s="7" t="n">
        <v>9130</v>
      </c>
      <c r="B9131" s="8" t="n">
        <v>0.03355959</v>
      </c>
      <c r="C9131" s="8" t="n">
        <v>0.003392823</v>
      </c>
    </row>
    <row r="9132">
      <c r="A9132" s="5" t="n">
        <v>9131</v>
      </c>
      <c r="B9132" s="6" t="n">
        <v>0.03356632</v>
      </c>
      <c r="C9132" s="6" t="n">
        <v>0.003405629</v>
      </c>
    </row>
    <row r="9133">
      <c r="A9133" s="7" t="n">
        <v>9132</v>
      </c>
      <c r="B9133" s="8" t="n">
        <v>0.03357406</v>
      </c>
      <c r="C9133" s="8" t="n">
        <v>0.003417969</v>
      </c>
    </row>
    <row r="9134">
      <c r="A9134" s="5" t="n">
        <v>9133</v>
      </c>
      <c r="B9134" s="6" t="n">
        <v>0.03358277</v>
      </c>
      <c r="C9134" s="6" t="n">
        <v>0.003429844</v>
      </c>
    </row>
    <row r="9135">
      <c r="A9135" s="7" t="n">
        <v>9134</v>
      </c>
      <c r="B9135" s="8" t="n">
        <v>0.03359247</v>
      </c>
      <c r="C9135" s="8" t="n">
        <v>0.003441264</v>
      </c>
    </row>
    <row r="9136">
      <c r="A9136" s="5" t="n">
        <v>9135</v>
      </c>
      <c r="B9136" s="6" t="n">
        <v>0.03360311</v>
      </c>
      <c r="C9136" s="6" t="n">
        <v>0.003452234</v>
      </c>
    </row>
    <row r="9137">
      <c r="A9137" s="7" t="n">
        <v>9136</v>
      </c>
      <c r="B9137" s="8" t="n">
        <v>0.03361468</v>
      </c>
      <c r="C9137" s="8" t="n">
        <v>0.003462742</v>
      </c>
    </row>
    <row r="9138">
      <c r="A9138" s="5" t="n">
        <v>9137</v>
      </c>
      <c r="B9138" s="6" t="n">
        <v>0.03362715</v>
      </c>
      <c r="C9138" s="6" t="n">
        <v>0.003472777</v>
      </c>
    </row>
    <row r="9139">
      <c r="A9139" s="7" t="n">
        <v>9138</v>
      </c>
      <c r="B9139" s="8" t="n">
        <v>0.03364054</v>
      </c>
      <c r="C9139" s="8" t="n">
        <v>0.003482328</v>
      </c>
    </row>
    <row r="9140">
      <c r="A9140" s="5" t="n">
        <v>9139</v>
      </c>
      <c r="B9140" s="6" t="n">
        <v>0.03365481</v>
      </c>
      <c r="C9140" s="6" t="n">
        <v>0.003491388</v>
      </c>
    </row>
    <row r="9141">
      <c r="A9141" s="7" t="n">
        <v>9140</v>
      </c>
      <c r="B9141" s="8" t="n">
        <v>0.03366994</v>
      </c>
      <c r="C9141" s="8" t="n">
        <v>0.003499941</v>
      </c>
    </row>
    <row r="9142">
      <c r="A9142" s="5" t="n">
        <v>9141</v>
      </c>
      <c r="B9142" s="6" t="n">
        <v>0.0336859</v>
      </c>
      <c r="C9142" s="6" t="n">
        <v>0.003507974</v>
      </c>
    </row>
    <row r="9143">
      <c r="A9143" s="7" t="n">
        <v>9142</v>
      </c>
      <c r="B9143" s="8" t="n">
        <v>0.0337027</v>
      </c>
      <c r="C9143" s="8" t="n">
        <v>0.003515484</v>
      </c>
    </row>
    <row r="9144">
      <c r="A9144" s="5" t="n">
        <v>9143</v>
      </c>
      <c r="B9144" s="6" t="n">
        <v>0.03372029</v>
      </c>
      <c r="C9144" s="6" t="n">
        <v>0.003522472</v>
      </c>
    </row>
    <row r="9145">
      <c r="A9145" s="7" t="n">
        <v>9144</v>
      </c>
      <c r="B9145" s="8" t="n">
        <v>0.03373867</v>
      </c>
      <c r="C9145" s="8" t="n">
        <v>0.003528943</v>
      </c>
    </row>
    <row r="9146">
      <c r="A9146" s="5" t="n">
        <v>9145</v>
      </c>
      <c r="B9146" s="6" t="n">
        <v>0.03375783</v>
      </c>
      <c r="C9146" s="6" t="n">
        <v>0.003534895</v>
      </c>
    </row>
    <row r="9147">
      <c r="A9147" s="7" t="n">
        <v>9146</v>
      </c>
      <c r="B9147" s="8" t="n">
        <v>0.0337777</v>
      </c>
      <c r="C9147" s="8" t="n">
        <v>0.003540331</v>
      </c>
    </row>
    <row r="9148">
      <c r="A9148" s="5" t="n">
        <v>9147</v>
      </c>
      <c r="B9148" s="6" t="n">
        <v>0.03379829</v>
      </c>
      <c r="C9148" s="6" t="n">
        <v>0.003545256</v>
      </c>
    </row>
    <row r="9149">
      <c r="A9149" s="7" t="n">
        <v>9148</v>
      </c>
      <c r="B9149" s="8" t="n">
        <v>0.03381958</v>
      </c>
      <c r="C9149" s="8" t="n">
        <v>0.003549685</v>
      </c>
    </row>
    <row r="9150">
      <c r="A9150" s="5" t="n">
        <v>9149</v>
      </c>
      <c r="B9150" s="6" t="n">
        <v>0.03384156</v>
      </c>
      <c r="C9150" s="6" t="n">
        <v>0.003553612</v>
      </c>
    </row>
    <row r="9151">
      <c r="A9151" s="7" t="n">
        <v>9150</v>
      </c>
      <c r="B9151" s="8" t="n">
        <v>0.03386418</v>
      </c>
      <c r="C9151" s="8" t="n">
        <v>0.003557016</v>
      </c>
    </row>
    <row r="9152">
      <c r="A9152" s="5" t="n">
        <v>9151</v>
      </c>
      <c r="B9152" s="6" t="n">
        <v>0.0338874</v>
      </c>
      <c r="C9152" s="6" t="n">
        <v>0.003559865</v>
      </c>
    </row>
    <row r="9153">
      <c r="A9153" s="7" t="n">
        <v>9152</v>
      </c>
      <c r="B9153" s="8" t="n">
        <v>0.03391124</v>
      </c>
      <c r="C9153" s="8" t="n">
        <v>0.003562149</v>
      </c>
    </row>
    <row r="9154">
      <c r="A9154" s="5" t="n">
        <v>9153</v>
      </c>
      <c r="B9154" s="6" t="n">
        <v>0.03393567</v>
      </c>
      <c r="C9154" s="6" t="n">
        <v>0.003563861</v>
      </c>
    </row>
    <row r="9155">
      <c r="A9155" s="7" t="n">
        <v>9154</v>
      </c>
      <c r="B9155" s="8" t="n">
        <v>0.03396063</v>
      </c>
      <c r="C9155" s="8" t="n">
        <v>0.003565001</v>
      </c>
    </row>
    <row r="9156">
      <c r="A9156" s="5" t="n">
        <v>9155</v>
      </c>
      <c r="B9156" s="6" t="n">
        <v>0.03398611</v>
      </c>
      <c r="C9156" s="6" t="n">
        <v>0.00356557</v>
      </c>
    </row>
    <row r="9157">
      <c r="A9157" s="7" t="n">
        <v>9156</v>
      </c>
      <c r="B9157" s="8" t="n">
        <v>0.03401209</v>
      </c>
      <c r="C9157" s="8" t="n">
        <v>0.003565566</v>
      </c>
    </row>
    <row r="9158">
      <c r="A9158" s="5" t="n">
        <v>9157</v>
      </c>
      <c r="B9158" s="6" t="n">
        <v>0.03403859</v>
      </c>
      <c r="C9158" s="6" t="n">
        <v>0.003565</v>
      </c>
    </row>
    <row r="9159">
      <c r="A9159" s="7" t="n">
        <v>9158</v>
      </c>
      <c r="B9159" s="8" t="n">
        <v>0.03406553</v>
      </c>
      <c r="C9159" s="8" t="n">
        <v>0.00356387</v>
      </c>
    </row>
    <row r="9160">
      <c r="A9160" s="5" t="n">
        <v>9159</v>
      </c>
      <c r="B9160" s="6" t="n">
        <v>0.03409287</v>
      </c>
      <c r="C9160" s="6" t="n">
        <v>0.003562169</v>
      </c>
    </row>
    <row r="9161">
      <c r="A9161" s="7" t="n">
        <v>9160</v>
      </c>
      <c r="B9161" s="8" t="n">
        <v>0.03412062</v>
      </c>
      <c r="C9161" s="8" t="n">
        <v>0.003559888</v>
      </c>
    </row>
    <row r="9162">
      <c r="A9162" s="5" t="n">
        <v>9161</v>
      </c>
      <c r="B9162" s="6" t="n">
        <v>0.03414877</v>
      </c>
      <c r="C9162" s="6" t="n">
        <v>0.003557025</v>
      </c>
    </row>
    <row r="9163">
      <c r="A9163" s="7" t="n">
        <v>9162</v>
      </c>
      <c r="B9163" s="8" t="n">
        <v>0.03417727</v>
      </c>
      <c r="C9163" s="8" t="n">
        <v>0.003553569</v>
      </c>
    </row>
    <row r="9164">
      <c r="A9164" s="5" t="n">
        <v>9163</v>
      </c>
      <c r="B9164" s="6" t="n">
        <v>0.03420608</v>
      </c>
      <c r="C9164" s="6" t="n">
        <v>0.003549511</v>
      </c>
    </row>
    <row r="9165">
      <c r="A9165" s="7" t="n">
        <v>9164</v>
      </c>
      <c r="B9165" s="8" t="n">
        <v>0.03423517</v>
      </c>
      <c r="C9165" s="8" t="n">
        <v>0.00354485</v>
      </c>
    </row>
    <row r="9166">
      <c r="A9166" s="5" t="n">
        <v>9165</v>
      </c>
      <c r="B9166" s="6" t="n">
        <v>0.03426454</v>
      </c>
      <c r="C9166" s="6" t="n">
        <v>0.003539596</v>
      </c>
    </row>
    <row r="9167">
      <c r="A9167" s="7" t="n">
        <v>9166</v>
      </c>
      <c r="B9167" s="8" t="n">
        <v>0.03429419</v>
      </c>
      <c r="C9167" s="8" t="n">
        <v>0.00353375</v>
      </c>
    </row>
    <row r="9168">
      <c r="A9168" s="5" t="n">
        <v>9167</v>
      </c>
      <c r="B9168" s="6" t="n">
        <v>0.03432405</v>
      </c>
      <c r="C9168" s="6" t="n">
        <v>0.003527314</v>
      </c>
    </row>
    <row r="9169">
      <c r="A9169" s="7" t="n">
        <v>9168</v>
      </c>
      <c r="B9169" s="8" t="n">
        <v>0.03435409</v>
      </c>
      <c r="C9169" s="8" t="n">
        <v>0.00352029</v>
      </c>
    </row>
    <row r="9170">
      <c r="A9170" s="5" t="n">
        <v>9169</v>
      </c>
      <c r="B9170" s="6" t="n">
        <v>0.03438432</v>
      </c>
      <c r="C9170" s="6" t="n">
        <v>0.00351267</v>
      </c>
    </row>
    <row r="9171">
      <c r="A9171" s="7" t="n">
        <v>9170</v>
      </c>
      <c r="B9171" s="8" t="n">
        <v>0.03441469</v>
      </c>
      <c r="C9171" s="8" t="n">
        <v>0.003504454</v>
      </c>
    </row>
    <row r="9172">
      <c r="A9172" s="5" t="n">
        <v>9171</v>
      </c>
      <c r="B9172" s="6" t="n">
        <v>0.03444517</v>
      </c>
      <c r="C9172" s="6" t="n">
        <v>0.003495638</v>
      </c>
    </row>
    <row r="9173">
      <c r="A9173" s="7" t="n">
        <v>9172</v>
      </c>
      <c r="B9173" s="8" t="n">
        <v>0.03447575</v>
      </c>
      <c r="C9173" s="8" t="n">
        <v>0.003486222</v>
      </c>
    </row>
    <row r="9174">
      <c r="A9174" s="5" t="n">
        <v>9173</v>
      </c>
      <c r="B9174" s="6" t="n">
        <v>0.03450641</v>
      </c>
      <c r="C9174" s="6" t="n">
        <v>0.003476222</v>
      </c>
    </row>
    <row r="9175">
      <c r="A9175" s="7" t="n">
        <v>9174</v>
      </c>
      <c r="B9175" s="8" t="n">
        <v>0.03453712</v>
      </c>
      <c r="C9175" s="8" t="n">
        <v>0.003465621</v>
      </c>
    </row>
    <row r="9176">
      <c r="A9176" s="5" t="n">
        <v>9175</v>
      </c>
      <c r="B9176" s="6" t="n">
        <v>0.03456784</v>
      </c>
      <c r="C9176" s="6" t="n">
        <v>0.003454385</v>
      </c>
    </row>
    <row r="9177">
      <c r="A9177" s="7" t="n">
        <v>9176</v>
      </c>
      <c r="B9177" s="8" t="n">
        <v>0.03459855</v>
      </c>
      <c r="C9177" s="8" t="n">
        <v>0.003442502</v>
      </c>
    </row>
    <row r="9178">
      <c r="A9178" s="5" t="n">
        <v>9177</v>
      </c>
      <c r="B9178" s="6" t="n">
        <v>0.03462922</v>
      </c>
      <c r="C9178" s="6" t="n">
        <v>0.00342998</v>
      </c>
    </row>
    <row r="9179">
      <c r="A9179" s="7" t="n">
        <v>9178</v>
      </c>
      <c r="B9179" s="8" t="n">
        <v>0.03465985</v>
      </c>
      <c r="C9179" s="8" t="n">
        <v>0.003416828</v>
      </c>
    </row>
    <row r="9180">
      <c r="A9180" s="5" t="n">
        <v>9179</v>
      </c>
      <c r="B9180" s="6" t="n">
        <v>0.03469042</v>
      </c>
      <c r="C9180" s="6" t="n">
        <v>0.003403051</v>
      </c>
    </row>
    <row r="9181">
      <c r="A9181" s="7" t="n">
        <v>9180</v>
      </c>
      <c r="B9181" s="8" t="n">
        <v>0.03472087</v>
      </c>
      <c r="C9181" s="8" t="n">
        <v>0.003388659</v>
      </c>
    </row>
    <row r="9182">
      <c r="A9182" s="5" t="n">
        <v>9181</v>
      </c>
      <c r="B9182" s="6" t="n">
        <v>0.03475121</v>
      </c>
      <c r="C9182" s="6" t="n">
        <v>0.003373662</v>
      </c>
    </row>
    <row r="9183">
      <c r="A9183" s="7" t="n">
        <v>9182</v>
      </c>
      <c r="B9183" s="8" t="n">
        <v>0.03478139</v>
      </c>
      <c r="C9183" s="8" t="n">
        <v>0.003358063</v>
      </c>
    </row>
    <row r="9184">
      <c r="A9184" s="5" t="n">
        <v>9183</v>
      </c>
      <c r="B9184" s="6" t="n">
        <v>0.0348114</v>
      </c>
      <c r="C9184" s="6" t="n">
        <v>0.00334186</v>
      </c>
    </row>
    <row r="9185">
      <c r="A9185" s="7" t="n">
        <v>9184</v>
      </c>
      <c r="B9185" s="8" t="n">
        <v>0.03484122</v>
      </c>
      <c r="C9185" s="8" t="n">
        <v>0.003325049</v>
      </c>
    </row>
    <row r="9186">
      <c r="A9186" s="5" t="n">
        <v>9185</v>
      </c>
      <c r="B9186" s="6" t="n">
        <v>0.03487084</v>
      </c>
      <c r="C9186" s="6" t="n">
        <v>0.003307631</v>
      </c>
    </row>
    <row r="9187">
      <c r="A9187" s="7" t="n">
        <v>9186</v>
      </c>
      <c r="B9187" s="8" t="n">
        <v>0.03490022</v>
      </c>
      <c r="C9187" s="8" t="n">
        <v>0.003289597</v>
      </c>
    </row>
    <row r="9188">
      <c r="A9188" s="5" t="n">
        <v>9187</v>
      </c>
      <c r="B9188" s="6" t="n">
        <v>0.03492934</v>
      </c>
      <c r="C9188" s="6" t="n">
        <v>0.003270887</v>
      </c>
    </row>
    <row r="9189">
      <c r="A9189" s="7" t="n">
        <v>9188</v>
      </c>
      <c r="B9189" s="8" t="n">
        <v>0.03495817</v>
      </c>
      <c r="C9189" s="8" t="n">
        <v>0.003251471</v>
      </c>
    </row>
    <row r="9190">
      <c r="A9190" s="5" t="n">
        <v>9189</v>
      </c>
      <c r="B9190" s="6" t="n">
        <v>0.03498671</v>
      </c>
      <c r="C9190" s="6" t="n">
        <v>0.003231356</v>
      </c>
    </row>
    <row r="9191">
      <c r="A9191" s="7" t="n">
        <v>9190</v>
      </c>
      <c r="B9191" s="8" t="n">
        <v>0.03501492</v>
      </c>
      <c r="C9191" s="8" t="n">
        <v>0.003210557</v>
      </c>
    </row>
    <row r="9192">
      <c r="A9192" s="5" t="n">
        <v>9191</v>
      </c>
      <c r="B9192" s="6" t="n">
        <v>0.03504279</v>
      </c>
      <c r="C9192" s="6" t="n">
        <v>0.003189078</v>
      </c>
    </row>
    <row r="9193">
      <c r="A9193" s="7" t="n">
        <v>9192</v>
      </c>
      <c r="B9193" s="8" t="n">
        <v>0.03507032</v>
      </c>
      <c r="C9193" s="8" t="n">
        <v>0.003166928</v>
      </c>
    </row>
    <row r="9194">
      <c r="A9194" s="5" t="n">
        <v>9193</v>
      </c>
      <c r="B9194" s="6" t="n">
        <v>0.03509748</v>
      </c>
      <c r="C9194" s="6" t="n">
        <v>0.003144119</v>
      </c>
    </row>
    <row r="9195">
      <c r="A9195" s="7" t="n">
        <v>9194</v>
      </c>
      <c r="B9195" s="8" t="n">
        <v>0.03512424</v>
      </c>
      <c r="C9195" s="8" t="n">
        <v>0.003120674</v>
      </c>
    </row>
    <row r="9196">
      <c r="A9196" s="5" t="n">
        <v>9195</v>
      </c>
      <c r="B9196" s="6" t="n">
        <v>0.03515058</v>
      </c>
      <c r="C9196" s="6" t="n">
        <v>0.003096623</v>
      </c>
    </row>
    <row r="9197">
      <c r="A9197" s="7" t="n">
        <v>9196</v>
      </c>
      <c r="B9197" s="8" t="n">
        <v>0.03517648</v>
      </c>
      <c r="C9197" s="8" t="n">
        <v>0.003071984</v>
      </c>
    </row>
    <row r="9198">
      <c r="A9198" s="5" t="n">
        <v>9197</v>
      </c>
      <c r="B9198" s="6" t="n">
        <v>0.03520191</v>
      </c>
      <c r="C9198" s="6" t="n">
        <v>0.003046761</v>
      </c>
    </row>
    <row r="9199">
      <c r="A9199" s="7" t="n">
        <v>9198</v>
      </c>
      <c r="B9199" s="8" t="n">
        <v>0.0352269</v>
      </c>
      <c r="C9199" s="8" t="n">
        <v>0.00302095</v>
      </c>
    </row>
    <row r="9200">
      <c r="A9200" s="5" t="n">
        <v>9199</v>
      </c>
      <c r="B9200" s="6" t="n">
        <v>0.03525141</v>
      </c>
      <c r="C9200" s="6" t="n">
        <v>0.002994546</v>
      </c>
    </row>
    <row r="9201">
      <c r="A9201" s="7" t="n">
        <v>9200</v>
      </c>
      <c r="B9201" s="8" t="n">
        <v>0.03527544</v>
      </c>
      <c r="C9201" s="8" t="n">
        <v>0.002967576</v>
      </c>
    </row>
    <row r="9202">
      <c r="A9202" s="5" t="n">
        <v>9201</v>
      </c>
      <c r="B9202" s="6" t="n">
        <v>0.03529894</v>
      </c>
      <c r="C9202" s="6" t="n">
        <v>0.002940045</v>
      </c>
    </row>
    <row r="9203">
      <c r="A9203" s="7" t="n">
        <v>9202</v>
      </c>
      <c r="B9203" s="8" t="n">
        <v>0.03532191</v>
      </c>
      <c r="C9203" s="8" t="n">
        <v>0.00291195</v>
      </c>
    </row>
    <row r="9204">
      <c r="A9204" s="5" t="n">
        <v>9203</v>
      </c>
      <c r="B9204" s="6" t="n">
        <v>0.03534433</v>
      </c>
      <c r="C9204" s="6" t="n">
        <v>0.002883296</v>
      </c>
    </row>
    <row r="9205">
      <c r="A9205" s="7" t="n">
        <v>9204</v>
      </c>
      <c r="B9205" s="8" t="n">
        <v>0.03536619</v>
      </c>
      <c r="C9205" s="8" t="n">
        <v>0.002854077</v>
      </c>
    </row>
    <row r="9206">
      <c r="A9206" s="5" t="n">
        <v>9205</v>
      </c>
      <c r="B9206" s="6" t="n">
        <v>0.03538748</v>
      </c>
      <c r="C9206" s="6" t="n">
        <v>0.00282428</v>
      </c>
    </row>
    <row r="9207">
      <c r="A9207" s="7" t="n">
        <v>9206</v>
      </c>
      <c r="B9207" s="8" t="n">
        <v>0.0354082</v>
      </c>
      <c r="C9207" s="8" t="n">
        <v>0.002793896</v>
      </c>
    </row>
    <row r="9208">
      <c r="A9208" s="5" t="n">
        <v>9207</v>
      </c>
      <c r="B9208" s="6" t="n">
        <v>0.03542835</v>
      </c>
      <c r="C9208" s="6" t="n">
        <v>0.00276292</v>
      </c>
    </row>
    <row r="9209">
      <c r="A9209" s="7" t="n">
        <v>9208</v>
      </c>
      <c r="B9209" s="8" t="n">
        <v>0.03544787</v>
      </c>
      <c r="C9209" s="8" t="n">
        <v>0.00273135</v>
      </c>
    </row>
    <row r="9210">
      <c r="A9210" s="5" t="n">
        <v>9209</v>
      </c>
      <c r="B9210" s="6" t="n">
        <v>0.03546677</v>
      </c>
      <c r="C9210" s="6" t="n">
        <v>0.00269919</v>
      </c>
    </row>
    <row r="9211">
      <c r="A9211" s="7" t="n">
        <v>9210</v>
      </c>
      <c r="B9211" s="8" t="n">
        <v>0.03548505</v>
      </c>
      <c r="C9211" s="8" t="n">
        <v>0.002666445</v>
      </c>
    </row>
    <row r="9212">
      <c r="A9212" s="5" t="n">
        <v>9211</v>
      </c>
      <c r="B9212" s="6" t="n">
        <v>0.03550267</v>
      </c>
      <c r="C9212" s="6" t="n">
        <v>0.002633115</v>
      </c>
    </row>
    <row r="9213">
      <c r="A9213" s="7" t="n">
        <v>9212</v>
      </c>
      <c r="B9213" s="8" t="n">
        <v>0.03551964</v>
      </c>
      <c r="C9213" s="8" t="n">
        <v>0.002599149</v>
      </c>
    </row>
    <row r="9214">
      <c r="A9214" s="5" t="n">
        <v>9213</v>
      </c>
      <c r="B9214" s="6" t="n">
        <v>0.03553597</v>
      </c>
      <c r="C9214" s="6" t="n">
        <v>0.00256449</v>
      </c>
    </row>
    <row r="9215">
      <c r="A9215" s="7" t="n">
        <v>9214</v>
      </c>
      <c r="B9215" s="8" t="n">
        <v>0.03555164</v>
      </c>
      <c r="C9215" s="8" t="n">
        <v>0.002529122</v>
      </c>
    </row>
    <row r="9216">
      <c r="A9216" s="5" t="n">
        <v>9215</v>
      </c>
      <c r="B9216" s="6" t="n">
        <v>0.03556664</v>
      </c>
      <c r="C9216" s="6" t="n">
        <v>0.002493073</v>
      </c>
    </row>
    <row r="9217">
      <c r="A9217" s="7" t="n">
        <v>9216</v>
      </c>
      <c r="B9217" s="8" t="n">
        <v>0.03558095</v>
      </c>
      <c r="C9217" s="8" t="n">
        <v>0.00245639</v>
      </c>
    </row>
    <row r="9218">
      <c r="A9218" s="5" t="n">
        <v>9217</v>
      </c>
      <c r="B9218" s="6" t="n">
        <v>0.03559458</v>
      </c>
      <c r="C9218" s="6" t="n">
        <v>0.002419117</v>
      </c>
    </row>
    <row r="9219">
      <c r="A9219" s="7" t="n">
        <v>9218</v>
      </c>
      <c r="B9219" s="8" t="n">
        <v>0.0356075</v>
      </c>
      <c r="C9219" s="8" t="n">
        <v>0.002381279</v>
      </c>
    </row>
    <row r="9220">
      <c r="A9220" s="5" t="n">
        <v>9219</v>
      </c>
      <c r="B9220" s="6" t="n">
        <v>0.03561972</v>
      </c>
      <c r="C9220" s="6" t="n">
        <v>0.002342907</v>
      </c>
    </row>
    <row r="9221">
      <c r="A9221" s="7" t="n">
        <v>9220</v>
      </c>
      <c r="B9221" s="8" t="n">
        <v>0.0356312</v>
      </c>
      <c r="C9221" s="8" t="n">
        <v>0.002304017</v>
      </c>
    </row>
    <row r="9222">
      <c r="A9222" s="5" t="n">
        <v>9221</v>
      </c>
      <c r="B9222" s="6" t="n">
        <v>0.03564199</v>
      </c>
      <c r="C9222" s="6" t="n">
        <v>0.002264622</v>
      </c>
    </row>
    <row r="9223">
      <c r="A9223" s="7" t="n">
        <v>9222</v>
      </c>
      <c r="B9223" s="8" t="n">
        <v>0.03565207</v>
      </c>
      <c r="C9223" s="8" t="n">
        <v>0.002224692</v>
      </c>
    </row>
    <row r="9224">
      <c r="A9224" s="5" t="n">
        <v>9223</v>
      </c>
      <c r="B9224" s="6" t="n">
        <v>0.03566145</v>
      </c>
      <c r="C9224" s="6" t="n">
        <v>0.002184223</v>
      </c>
    </row>
    <row r="9225">
      <c r="A9225" s="7" t="n">
        <v>9224</v>
      </c>
      <c r="B9225" s="8" t="n">
        <v>0.03567011</v>
      </c>
      <c r="C9225" s="8" t="n">
        <v>0.002143214</v>
      </c>
    </row>
    <row r="9226">
      <c r="A9226" s="5" t="n">
        <v>9225</v>
      </c>
      <c r="B9226" s="6" t="n">
        <v>0.03567803</v>
      </c>
      <c r="C9226" s="6" t="n">
        <v>0.002135563</v>
      </c>
    </row>
    <row r="9227">
      <c r="A9227" s="7" t="n">
        <v>9226</v>
      </c>
      <c r="B9227" s="8" t="n">
        <v>0.03568521</v>
      </c>
      <c r="C9227" s="8" t="n">
        <v>0.002155679</v>
      </c>
    </row>
    <row r="9228">
      <c r="A9228" s="5" t="n">
        <v>9227</v>
      </c>
      <c r="B9228" s="6" t="n">
        <v>0.03569166</v>
      </c>
      <c r="C9228" s="6" t="n">
        <v>0.002173013</v>
      </c>
    </row>
    <row r="9229">
      <c r="A9229" s="7" t="n">
        <v>9228</v>
      </c>
      <c r="B9229" s="8" t="n">
        <v>0.03569737</v>
      </c>
      <c r="C9229" s="8" t="n">
        <v>0.00218738</v>
      </c>
    </row>
    <row r="9230">
      <c r="A9230" s="5" t="n">
        <v>9229</v>
      </c>
      <c r="B9230" s="6" t="n">
        <v>0.03570233</v>
      </c>
      <c r="C9230" s="6" t="n">
        <v>0.002198621</v>
      </c>
    </row>
    <row r="9231">
      <c r="A9231" s="7" t="n">
        <v>9230</v>
      </c>
      <c r="B9231" s="8" t="n">
        <v>0.03570659</v>
      </c>
      <c r="C9231" s="8" t="n">
        <v>0.002206542</v>
      </c>
    </row>
    <row r="9232">
      <c r="A9232" s="5" t="n">
        <v>9231</v>
      </c>
      <c r="B9232" s="6" t="n">
        <v>0.03571012</v>
      </c>
      <c r="C9232" s="6" t="n">
        <v>0.002210958</v>
      </c>
    </row>
    <row r="9233">
      <c r="A9233" s="7" t="n">
        <v>9232</v>
      </c>
      <c r="B9233" s="8" t="n">
        <v>0.03571289</v>
      </c>
      <c r="C9233" s="8" t="n">
        <v>0.002228822</v>
      </c>
    </row>
    <row r="9234">
      <c r="A9234" s="5" t="n">
        <v>9233</v>
      </c>
      <c r="B9234" s="6" t="n">
        <v>0.03571495</v>
      </c>
      <c r="C9234" s="6" t="n">
        <v>0.002249509</v>
      </c>
    </row>
    <row r="9235">
      <c r="A9235" s="7" t="n">
        <v>9234</v>
      </c>
      <c r="B9235" s="8" t="n">
        <v>0.03571627</v>
      </c>
      <c r="C9235" s="8" t="n">
        <v>0.002266569</v>
      </c>
    </row>
    <row r="9236">
      <c r="A9236" s="5" t="n">
        <v>9235</v>
      </c>
      <c r="B9236" s="6" t="n">
        <v>0.03571686</v>
      </c>
      <c r="C9236" s="6" t="n">
        <v>0.002280262</v>
      </c>
    </row>
    <row r="9237">
      <c r="A9237" s="7" t="n">
        <v>9236</v>
      </c>
      <c r="B9237" s="8" t="n">
        <v>0.03571672</v>
      </c>
      <c r="C9237" s="8" t="n">
        <v>0.002290588</v>
      </c>
    </row>
    <row r="9238">
      <c r="A9238" s="5" t="n">
        <v>9237</v>
      </c>
      <c r="B9238" s="6" t="n">
        <v>0.03571586</v>
      </c>
      <c r="C9238" s="6" t="n">
        <v>0.002297368</v>
      </c>
    </row>
    <row r="9239">
      <c r="A9239" s="7" t="n">
        <v>9238</v>
      </c>
      <c r="B9239" s="8" t="n">
        <v>0.03571427</v>
      </c>
      <c r="C9239" s="8" t="n">
        <v>0.002300258</v>
      </c>
    </row>
    <row r="9240">
      <c r="A9240" s="5" t="n">
        <v>9239</v>
      </c>
      <c r="B9240" s="6" t="n">
        <v>0.03571197</v>
      </c>
      <c r="C9240" s="6" t="n">
        <v>0.002294739</v>
      </c>
    </row>
    <row r="9241">
      <c r="A9241" s="7" t="n">
        <v>9240</v>
      </c>
      <c r="B9241" s="8" t="n">
        <v>0.03570897</v>
      </c>
      <c r="C9241" s="8" t="n">
        <v>0.002285282</v>
      </c>
    </row>
    <row r="9242">
      <c r="A9242" s="5" t="n">
        <v>9241</v>
      </c>
      <c r="B9242" s="6" t="n">
        <v>0.03570526</v>
      </c>
      <c r="C9242" s="6" t="n">
        <v>0.002296319</v>
      </c>
    </row>
    <row r="9243">
      <c r="A9243" s="7" t="n">
        <v>9242</v>
      </c>
      <c r="B9243" s="8" t="n">
        <v>0.03570085</v>
      </c>
      <c r="C9243" s="8" t="n">
        <v>0.002306203</v>
      </c>
    </row>
    <row r="9244">
      <c r="A9244" s="5" t="n">
        <v>9243</v>
      </c>
      <c r="B9244" s="6" t="n">
        <v>0.03569575</v>
      </c>
      <c r="C9244" s="6" t="n">
        <v>0.002313202</v>
      </c>
    </row>
    <row r="9245">
      <c r="A9245" s="7" t="n">
        <v>9244</v>
      </c>
      <c r="B9245" s="8" t="n">
        <v>0.03568995</v>
      </c>
      <c r="C9245" s="8" t="n">
        <v>0.002322882</v>
      </c>
    </row>
    <row r="9246">
      <c r="A9246" s="5" t="n">
        <v>9245</v>
      </c>
      <c r="B9246" s="6" t="n">
        <v>0.03568348</v>
      </c>
      <c r="C9246" s="6" t="n">
        <v>0.002330825</v>
      </c>
    </row>
    <row r="9247">
      <c r="A9247" s="7" t="n">
        <v>9246</v>
      </c>
      <c r="B9247" s="8" t="n">
        <v>0.03567634</v>
      </c>
      <c r="C9247" s="8" t="n">
        <v>0.00233313</v>
      </c>
    </row>
    <row r="9248">
      <c r="A9248" s="5" t="n">
        <v>9247</v>
      </c>
      <c r="B9248" s="6" t="n">
        <v>0.03566853</v>
      </c>
      <c r="C9248" s="6" t="n">
        <v>0.002329063</v>
      </c>
    </row>
    <row r="9249">
      <c r="A9249" s="7" t="n">
        <v>9248</v>
      </c>
      <c r="B9249" s="8" t="n">
        <v>0.03566007</v>
      </c>
      <c r="C9249" s="8" t="n">
        <v>0.002338447</v>
      </c>
    </row>
    <row r="9250">
      <c r="A9250" s="5" t="n">
        <v>9249</v>
      </c>
      <c r="B9250" s="6" t="n">
        <v>0.03565095</v>
      </c>
      <c r="C9250" s="6" t="n">
        <v>0.002347923</v>
      </c>
    </row>
    <row r="9251">
      <c r="A9251" s="7" t="n">
        <v>9250</v>
      </c>
      <c r="B9251" s="8" t="n">
        <v>0.03564118</v>
      </c>
      <c r="C9251" s="8" t="n">
        <v>0.002352614</v>
      </c>
    </row>
    <row r="9252">
      <c r="A9252" s="5" t="n">
        <v>9251</v>
      </c>
      <c r="B9252" s="6" t="n">
        <v>0.03563076</v>
      </c>
      <c r="C9252" s="6" t="n">
        <v>0.002352862</v>
      </c>
    </row>
    <row r="9253">
      <c r="A9253" s="7" t="n">
        <v>9252</v>
      </c>
      <c r="B9253" s="8" t="n">
        <v>0.03561973</v>
      </c>
      <c r="C9253" s="8" t="n">
        <v>0.002348861</v>
      </c>
    </row>
    <row r="9254">
      <c r="A9254" s="5" t="n">
        <v>9253</v>
      </c>
      <c r="B9254" s="6" t="n">
        <v>0.03560808</v>
      </c>
      <c r="C9254" s="6" t="n">
        <v>0.002340698</v>
      </c>
    </row>
    <row r="9255">
      <c r="A9255" s="7" t="n">
        <v>9254</v>
      </c>
      <c r="B9255" s="8" t="n">
        <v>0.03559581</v>
      </c>
      <c r="C9255" s="8" t="n">
        <v>0.002328424</v>
      </c>
    </row>
    <row r="9256">
      <c r="A9256" s="5" t="n">
        <v>9255</v>
      </c>
      <c r="B9256" s="6" t="n">
        <v>0.03558296</v>
      </c>
      <c r="C9256" s="6" t="n">
        <v>0.002314319</v>
      </c>
    </row>
    <row r="9257">
      <c r="A9257" s="7" t="n">
        <v>9256</v>
      </c>
      <c r="B9257" s="8" t="n">
        <v>0.03556952</v>
      </c>
      <c r="C9257" s="8" t="n">
        <v>0.002319654</v>
      </c>
    </row>
    <row r="9258">
      <c r="A9258" s="5" t="n">
        <v>9257</v>
      </c>
      <c r="B9258" s="6" t="n">
        <v>0.0355555</v>
      </c>
      <c r="C9258" s="6" t="n">
        <v>0.002320896</v>
      </c>
    </row>
    <row r="9259">
      <c r="A9259" s="7" t="n">
        <v>9258</v>
      </c>
      <c r="B9259" s="8" t="n">
        <v>0.03554094</v>
      </c>
      <c r="C9259" s="8" t="n">
        <v>0.002318009</v>
      </c>
    </row>
    <row r="9260">
      <c r="A9260" s="5" t="n">
        <v>9259</v>
      </c>
      <c r="B9260" s="6" t="n">
        <v>0.03552584</v>
      </c>
      <c r="C9260" s="6" t="n">
        <v>0.002310974</v>
      </c>
    </row>
    <row r="9261">
      <c r="A9261" s="7" t="n">
        <v>9260</v>
      </c>
      <c r="B9261" s="8" t="n">
        <v>0.0355102</v>
      </c>
      <c r="C9261" s="8" t="n">
        <v>0.002299788</v>
      </c>
    </row>
    <row r="9262">
      <c r="A9262" s="5" t="n">
        <v>9261</v>
      </c>
      <c r="B9262" s="6" t="n">
        <v>0.03549405</v>
      </c>
      <c r="C9262" s="6" t="n">
        <v>0.002284468</v>
      </c>
    </row>
    <row r="9263">
      <c r="A9263" s="7" t="n">
        <v>9262</v>
      </c>
      <c r="B9263" s="8" t="n">
        <v>0.03547741</v>
      </c>
      <c r="C9263" s="8" t="n">
        <v>0.002265046</v>
      </c>
    </row>
    <row r="9264">
      <c r="A9264" s="5" t="n">
        <v>9263</v>
      </c>
      <c r="B9264" s="6" t="n">
        <v>0.03546029</v>
      </c>
      <c r="C9264" s="6" t="n">
        <v>0.002258275</v>
      </c>
    </row>
    <row r="9265">
      <c r="A9265" s="7" t="n">
        <v>9264</v>
      </c>
      <c r="B9265" s="8" t="n">
        <v>0.03544271</v>
      </c>
      <c r="C9265" s="8" t="n">
        <v>0.002256526</v>
      </c>
    </row>
    <row r="9266">
      <c r="A9266" s="5" t="n">
        <v>9265</v>
      </c>
      <c r="B9266" s="6" t="n">
        <v>0.03542471</v>
      </c>
      <c r="C9266" s="6" t="n">
        <v>0.002250604</v>
      </c>
    </row>
    <row r="9267">
      <c r="A9267" s="7" t="n">
        <v>9266</v>
      </c>
      <c r="B9267" s="8" t="n">
        <v>0.03540625</v>
      </c>
      <c r="C9267" s="8" t="n">
        <v>0.002240502</v>
      </c>
    </row>
    <row r="9268">
      <c r="A9268" s="5" t="n">
        <v>9267</v>
      </c>
      <c r="B9268" s="6" t="n">
        <v>0.0353874</v>
      </c>
      <c r="C9268" s="6" t="n">
        <v>0.00222623</v>
      </c>
    </row>
    <row r="9269">
      <c r="A9269" s="7" t="n">
        <v>9268</v>
      </c>
      <c r="B9269" s="8" t="n">
        <v>0.03536816</v>
      </c>
      <c r="C9269" s="8" t="n">
        <v>0.002207816</v>
      </c>
    </row>
    <row r="9270">
      <c r="A9270" s="5" t="n">
        <v>9269</v>
      </c>
      <c r="B9270" s="6" t="n">
        <v>0.03534856</v>
      </c>
      <c r="C9270" s="6" t="n">
        <v>0.0021853</v>
      </c>
    </row>
    <row r="9271">
      <c r="A9271" s="7" t="n">
        <v>9270</v>
      </c>
      <c r="B9271" s="8" t="n">
        <v>0.03532861</v>
      </c>
      <c r="C9271" s="8" t="n">
        <v>0.002167818</v>
      </c>
    </row>
    <row r="9272">
      <c r="A9272" s="5" t="n">
        <v>9271</v>
      </c>
      <c r="B9272" s="6" t="n">
        <v>0.03530834</v>
      </c>
      <c r="C9272" s="6" t="n">
        <v>0.002162748</v>
      </c>
    </row>
    <row r="9273">
      <c r="A9273" s="7" t="n">
        <v>9272</v>
      </c>
      <c r="B9273" s="8" t="n">
        <v>0.03528774</v>
      </c>
      <c r="C9273" s="8" t="n">
        <v>0.002153495</v>
      </c>
    </row>
    <row r="9274">
      <c r="A9274" s="5" t="n">
        <v>9273</v>
      </c>
      <c r="B9274" s="6" t="n">
        <v>0.03526685</v>
      </c>
      <c r="C9274" s="6" t="n">
        <v>0.002140065</v>
      </c>
    </row>
    <row r="9275">
      <c r="A9275" s="7" t="n">
        <v>9274</v>
      </c>
      <c r="B9275" s="8" t="n">
        <v>0.03524571</v>
      </c>
      <c r="C9275" s="8" t="n">
        <v>0.002122482</v>
      </c>
    </row>
    <row r="9276">
      <c r="A9276" s="5" t="n">
        <v>9275</v>
      </c>
      <c r="B9276" s="6" t="n">
        <v>0.03522431</v>
      </c>
      <c r="C9276" s="6" t="n">
        <v>0.002100786</v>
      </c>
    </row>
    <row r="9277">
      <c r="A9277" s="7" t="n">
        <v>9276</v>
      </c>
      <c r="B9277" s="8" t="n">
        <v>0.03520269</v>
      </c>
      <c r="C9277" s="8" t="n">
        <v>0.002075034</v>
      </c>
    </row>
    <row r="9278">
      <c r="A9278" s="5" t="n">
        <v>9277</v>
      </c>
      <c r="B9278" s="6" t="n">
        <v>0.03518085</v>
      </c>
      <c r="C9278" s="6" t="n">
        <v>0.00205088</v>
      </c>
    </row>
    <row r="9279">
      <c r="A9279" s="7" t="n">
        <v>9278</v>
      </c>
      <c r="B9279" s="8" t="n">
        <v>0.03515882</v>
      </c>
      <c r="C9279" s="8" t="n">
        <v>0.002042129</v>
      </c>
    </row>
    <row r="9280">
      <c r="A9280" s="5" t="n">
        <v>9279</v>
      </c>
      <c r="B9280" s="6" t="n">
        <v>0.03513662</v>
      </c>
      <c r="C9280" s="6" t="n">
        <v>0.002029235</v>
      </c>
    </row>
    <row r="9281">
      <c r="A9281" s="7" t="n">
        <v>9280</v>
      </c>
      <c r="B9281" s="8" t="n">
        <v>0.03511428</v>
      </c>
      <c r="C9281" s="8" t="n">
        <v>0.002012221</v>
      </c>
    </row>
    <row r="9282">
      <c r="A9282" s="5" t="n">
        <v>9281</v>
      </c>
      <c r="B9282" s="6" t="n">
        <v>0.03509181</v>
      </c>
      <c r="C9282" s="6" t="n">
        <v>0.001991128</v>
      </c>
    </row>
    <row r="9283">
      <c r="A9283" s="7" t="n">
        <v>9282</v>
      </c>
      <c r="B9283" s="8" t="n">
        <v>0.03506925</v>
      </c>
      <c r="C9283" s="8" t="n">
        <v>0.001966014</v>
      </c>
    </row>
    <row r="9284">
      <c r="A9284" s="5" t="n">
        <v>9283</v>
      </c>
      <c r="B9284" s="6" t="n">
        <v>0.03504657</v>
      </c>
      <c r="C9284" s="6" t="n">
        <v>0.001936952</v>
      </c>
    </row>
    <row r="9285">
      <c r="A9285" s="7" t="n">
        <v>9284</v>
      </c>
      <c r="B9285" s="8" t="n">
        <v>0.03502382</v>
      </c>
      <c r="C9285" s="8" t="n">
        <v>0.001909459</v>
      </c>
    </row>
    <row r="9286">
      <c r="A9286" s="5" t="n">
        <v>9285</v>
      </c>
      <c r="B9286" s="6" t="n">
        <v>0.03500105</v>
      </c>
      <c r="C9286" s="6" t="n">
        <v>0.001896801</v>
      </c>
    </row>
    <row r="9287">
      <c r="A9287" s="7" t="n">
        <v>9286</v>
      </c>
      <c r="B9287" s="8" t="n">
        <v>0.03497825</v>
      </c>
      <c r="C9287" s="8" t="n">
        <v>0.001880109</v>
      </c>
    </row>
    <row r="9288">
      <c r="A9288" s="5" t="n">
        <v>9287</v>
      </c>
      <c r="B9288" s="6" t="n">
        <v>0.03495544</v>
      </c>
      <c r="C9288" s="6" t="n">
        <v>0.001859423</v>
      </c>
    </row>
    <row r="9289">
      <c r="A9289" s="7" t="n">
        <v>9288</v>
      </c>
      <c r="B9289" s="8" t="n">
        <v>0.03493266</v>
      </c>
      <c r="C9289" s="8" t="n">
        <v>0.001834805</v>
      </c>
    </row>
    <row r="9290">
      <c r="A9290" s="5" t="n">
        <v>9289</v>
      </c>
      <c r="B9290" s="6" t="n">
        <v>0.03490989</v>
      </c>
      <c r="C9290" s="6" t="n">
        <v>0.00180633</v>
      </c>
    </row>
    <row r="9291">
      <c r="A9291" s="7" t="n">
        <v>9290</v>
      </c>
      <c r="B9291" s="8" t="n">
        <v>0.03488717</v>
      </c>
      <c r="C9291" s="8" t="n">
        <v>0.001774088</v>
      </c>
    </row>
    <row r="9292">
      <c r="A9292" s="5" t="n">
        <v>9291</v>
      </c>
      <c r="B9292" s="6" t="n">
        <v>0.03486457</v>
      </c>
      <c r="C9292" s="6" t="n">
        <v>0.001746826</v>
      </c>
    </row>
    <row r="9293">
      <c r="A9293" s="7" t="n">
        <v>9292</v>
      </c>
      <c r="B9293" s="8" t="n">
        <v>0.03484208</v>
      </c>
      <c r="C9293" s="8" t="n">
        <v>0.00173026</v>
      </c>
    </row>
    <row r="9294">
      <c r="A9294" s="5" t="n">
        <v>9293</v>
      </c>
      <c r="B9294" s="6" t="n">
        <v>0.03481971</v>
      </c>
      <c r="C9294" s="6" t="n">
        <v>0.001709842</v>
      </c>
    </row>
    <row r="9295">
      <c r="A9295" s="7" t="n">
        <v>9294</v>
      </c>
      <c r="B9295" s="8" t="n">
        <v>0.0347975</v>
      </c>
      <c r="C9295" s="8" t="n">
        <v>0.001685634</v>
      </c>
    </row>
    <row r="9296">
      <c r="A9296" s="5" t="n">
        <v>9295</v>
      </c>
      <c r="B9296" s="6" t="n">
        <v>0.03477545</v>
      </c>
      <c r="C9296" s="6" t="n">
        <v>0.001657713</v>
      </c>
    </row>
    <row r="9297">
      <c r="A9297" s="7" t="n">
        <v>9296</v>
      </c>
      <c r="B9297" s="8" t="n">
        <v>0.03475359</v>
      </c>
      <c r="C9297" s="8" t="n">
        <v>0.001626173</v>
      </c>
    </row>
    <row r="9298">
      <c r="A9298" s="5" t="n">
        <v>9297</v>
      </c>
      <c r="B9298" s="6" t="n">
        <v>0.03473199</v>
      </c>
      <c r="C9298" s="6" t="n">
        <v>0.001591121</v>
      </c>
    </row>
    <row r="9299">
      <c r="A9299" s="7" t="n">
        <v>9298</v>
      </c>
      <c r="B9299" s="8" t="n">
        <v>0.03471061</v>
      </c>
      <c r="C9299" s="8" t="n">
        <v>0.001637434</v>
      </c>
    </row>
    <row r="9300">
      <c r="A9300" s="5" t="n">
        <v>9299</v>
      </c>
      <c r="B9300" s="6" t="n">
        <v>0.0346895</v>
      </c>
      <c r="C9300" s="6" t="n">
        <v>0.001687964</v>
      </c>
    </row>
    <row r="9301">
      <c r="A9301" s="7" t="n">
        <v>9300</v>
      </c>
      <c r="B9301" s="8" t="n">
        <v>0.03466867</v>
      </c>
      <c r="C9301" s="8" t="n">
        <v>0.001738192</v>
      </c>
    </row>
    <row r="9302">
      <c r="A9302" s="5" t="n">
        <v>9301</v>
      </c>
      <c r="B9302" s="6" t="n">
        <v>0.03464814</v>
      </c>
      <c r="C9302" s="6" t="n">
        <v>0.001788056</v>
      </c>
    </row>
    <row r="9303">
      <c r="A9303" s="7" t="n">
        <v>9302</v>
      </c>
      <c r="B9303" s="8" t="n">
        <v>0.03462793</v>
      </c>
      <c r="C9303" s="8" t="n">
        <v>0.001837513</v>
      </c>
    </row>
    <row r="9304">
      <c r="A9304" s="5" t="n">
        <v>9303</v>
      </c>
      <c r="B9304" s="6" t="n">
        <v>0.03460812</v>
      </c>
      <c r="C9304" s="6" t="n">
        <v>0.00188655</v>
      </c>
    </row>
    <row r="9305">
      <c r="A9305" s="7" t="n">
        <v>9304</v>
      </c>
      <c r="B9305" s="8" t="n">
        <v>0.03458865</v>
      </c>
      <c r="C9305" s="8" t="n">
        <v>0.001935152</v>
      </c>
    </row>
    <row r="9306">
      <c r="A9306" s="5" t="n">
        <v>9305</v>
      </c>
      <c r="B9306" s="6" t="n">
        <v>0.03456957</v>
      </c>
      <c r="C9306" s="6" t="n">
        <v>0.001983311</v>
      </c>
    </row>
    <row r="9307">
      <c r="A9307" s="7" t="n">
        <v>9306</v>
      </c>
      <c r="B9307" s="8" t="n">
        <v>0.03455091</v>
      </c>
      <c r="C9307" s="8" t="n">
        <v>0.002030995</v>
      </c>
    </row>
    <row r="9308">
      <c r="A9308" s="5" t="n">
        <v>9307</v>
      </c>
      <c r="B9308" s="6" t="n">
        <v>0.03453267</v>
      </c>
      <c r="C9308" s="6" t="n">
        <v>0.002078212</v>
      </c>
    </row>
    <row r="9309">
      <c r="A9309" s="7" t="n">
        <v>9308</v>
      </c>
      <c r="B9309" s="8" t="n">
        <v>0.03451491</v>
      </c>
      <c r="C9309" s="8" t="n">
        <v>0.002125014</v>
      </c>
    </row>
    <row r="9310">
      <c r="A9310" s="5" t="n">
        <v>9309</v>
      </c>
      <c r="B9310" s="6" t="n">
        <v>0.03449763</v>
      </c>
      <c r="C9310" s="6" t="n">
        <v>0.002171476</v>
      </c>
    </row>
    <row r="9311">
      <c r="A9311" s="7" t="n">
        <v>9310</v>
      </c>
      <c r="B9311" s="8" t="n">
        <v>0.03448082</v>
      </c>
      <c r="C9311" s="8" t="n">
        <v>0.002217658</v>
      </c>
    </row>
    <row r="9312">
      <c r="A9312" s="5" t="n">
        <v>9311</v>
      </c>
      <c r="B9312" s="6" t="n">
        <v>0.03446454</v>
      </c>
      <c r="C9312" s="6" t="n">
        <v>0.00226362</v>
      </c>
    </row>
    <row r="9313">
      <c r="A9313" s="7" t="n">
        <v>9312</v>
      </c>
      <c r="B9313" s="8" t="n">
        <v>0.03444878</v>
      </c>
      <c r="C9313" s="8" t="n">
        <v>0.002309379</v>
      </c>
    </row>
    <row r="9314">
      <c r="A9314" s="5" t="n">
        <v>9313</v>
      </c>
      <c r="B9314" s="6" t="n">
        <v>0.03443356</v>
      </c>
      <c r="C9314" s="6" t="n">
        <v>0.002354921</v>
      </c>
    </row>
    <row r="9315">
      <c r="A9315" s="7" t="n">
        <v>9314</v>
      </c>
      <c r="B9315" s="8" t="n">
        <v>0.03441893</v>
      </c>
      <c r="C9315" s="8" t="n">
        <v>0.002400221</v>
      </c>
    </row>
    <row r="9316">
      <c r="A9316" s="5" t="n">
        <v>9315</v>
      </c>
      <c r="B9316" s="6" t="n">
        <v>0.03440487</v>
      </c>
      <c r="C9316" s="6" t="n">
        <v>0.002445276</v>
      </c>
    </row>
    <row r="9317">
      <c r="A9317" s="7" t="n">
        <v>9316</v>
      </c>
      <c r="B9317" s="8" t="n">
        <v>0.03439142</v>
      </c>
      <c r="C9317" s="8" t="n">
        <v>0.002490068</v>
      </c>
    </row>
    <row r="9318">
      <c r="A9318" s="5" t="n">
        <v>9317</v>
      </c>
      <c r="B9318" s="6" t="n">
        <v>0.03437858</v>
      </c>
      <c r="C9318" s="6" t="n">
        <v>0.002534574</v>
      </c>
    </row>
    <row r="9319">
      <c r="A9319" s="7" t="n">
        <v>9318</v>
      </c>
      <c r="B9319" s="8" t="n">
        <v>0.03436638</v>
      </c>
      <c r="C9319" s="8" t="n">
        <v>0.002578748</v>
      </c>
    </row>
    <row r="9320">
      <c r="A9320" s="5" t="n">
        <v>9319</v>
      </c>
      <c r="B9320" s="6" t="n">
        <v>0.03435482</v>
      </c>
      <c r="C9320" s="6" t="n">
        <v>0.002622545</v>
      </c>
    </row>
    <row r="9321">
      <c r="A9321" s="7" t="n">
        <v>9320</v>
      </c>
      <c r="B9321" s="8" t="n">
        <v>0.03434396</v>
      </c>
      <c r="C9321" s="8" t="n">
        <v>0.002665962</v>
      </c>
    </row>
    <row r="9322">
      <c r="A9322" s="5" t="n">
        <v>9321</v>
      </c>
      <c r="B9322" s="6" t="n">
        <v>0.03433376</v>
      </c>
      <c r="C9322" s="6" t="n">
        <v>0.002708999</v>
      </c>
    </row>
    <row r="9323">
      <c r="A9323" s="7" t="n">
        <v>9322</v>
      </c>
      <c r="B9323" s="8" t="n">
        <v>0.03432426</v>
      </c>
      <c r="C9323" s="8" t="n">
        <v>0.002751652</v>
      </c>
    </row>
    <row r="9324">
      <c r="A9324" s="5" t="n">
        <v>9323</v>
      </c>
      <c r="B9324" s="6" t="n">
        <v>0.03431546</v>
      </c>
      <c r="C9324" s="6" t="n">
        <v>0.002793907</v>
      </c>
    </row>
    <row r="9325">
      <c r="A9325" s="7" t="n">
        <v>9324</v>
      </c>
      <c r="B9325" s="8" t="n">
        <v>0.03430737</v>
      </c>
      <c r="C9325" s="8" t="n">
        <v>0.002835751</v>
      </c>
    </row>
    <row r="9326">
      <c r="A9326" s="5" t="n">
        <v>9325</v>
      </c>
      <c r="B9326" s="6" t="n">
        <v>0.03430004</v>
      </c>
      <c r="C9326" s="6" t="n">
        <v>0.002877157</v>
      </c>
    </row>
    <row r="9327">
      <c r="A9327" s="7" t="n">
        <v>9326</v>
      </c>
      <c r="B9327" s="8" t="n">
        <v>0.03429347</v>
      </c>
      <c r="C9327" s="8" t="n">
        <v>0.002918098</v>
      </c>
    </row>
    <row r="9328">
      <c r="A9328" s="5" t="n">
        <v>9327</v>
      </c>
      <c r="B9328" s="6" t="n">
        <v>0.03428763</v>
      </c>
      <c r="C9328" s="6" t="n">
        <v>0.002958545</v>
      </c>
    </row>
    <row r="9329">
      <c r="A9329" s="7" t="n">
        <v>9328</v>
      </c>
      <c r="B9329" s="8" t="n">
        <v>0.03428257</v>
      </c>
      <c r="C9329" s="8" t="n">
        <v>0.00299847</v>
      </c>
    </row>
    <row r="9330">
      <c r="A9330" s="5" t="n">
        <v>9329</v>
      </c>
      <c r="B9330" s="6" t="n">
        <v>0.03427829</v>
      </c>
      <c r="C9330" s="6" t="n">
        <v>0.003037831</v>
      </c>
    </row>
    <row r="9331">
      <c r="A9331" s="7" t="n">
        <v>9330</v>
      </c>
      <c r="B9331" s="8" t="n">
        <v>0.03427479</v>
      </c>
      <c r="C9331" s="8" t="n">
        <v>0.003076585</v>
      </c>
    </row>
    <row r="9332">
      <c r="A9332" s="5" t="n">
        <v>9331</v>
      </c>
      <c r="B9332" s="6" t="n">
        <v>0.03427213</v>
      </c>
      <c r="C9332" s="6" t="n">
        <v>0.003114704</v>
      </c>
    </row>
    <row r="9333">
      <c r="A9333" s="7" t="n">
        <v>9332</v>
      </c>
      <c r="B9333" s="8" t="n">
        <v>0.03427026</v>
      </c>
      <c r="C9333" s="8" t="n">
        <v>0.003152194</v>
      </c>
    </row>
    <row r="9334">
      <c r="A9334" s="5" t="n">
        <v>9333</v>
      </c>
      <c r="B9334" s="6" t="n">
        <v>0.03426919</v>
      </c>
      <c r="C9334" s="6" t="n">
        <v>0.003189037</v>
      </c>
    </row>
    <row r="9335">
      <c r="A9335" s="7" t="n">
        <v>9334</v>
      </c>
      <c r="B9335" s="8" t="n">
        <v>0.03426895</v>
      </c>
      <c r="C9335" s="8" t="n">
        <v>0.003225202</v>
      </c>
    </row>
    <row r="9336">
      <c r="A9336" s="5" t="n">
        <v>9335</v>
      </c>
      <c r="B9336" s="6" t="n">
        <v>0.03426955</v>
      </c>
      <c r="C9336" s="6" t="n">
        <v>0.003260657</v>
      </c>
    </row>
    <row r="9337">
      <c r="A9337" s="7" t="n">
        <v>9336</v>
      </c>
      <c r="B9337" s="8" t="n">
        <v>0.03427097</v>
      </c>
      <c r="C9337" s="8" t="n">
        <v>0.003295357</v>
      </c>
    </row>
    <row r="9338">
      <c r="A9338" s="5" t="n">
        <v>9337</v>
      </c>
      <c r="B9338" s="6" t="n">
        <v>0.03427328</v>
      </c>
      <c r="C9338" s="6" t="n">
        <v>0.003329297</v>
      </c>
    </row>
    <row r="9339">
      <c r="A9339" s="7" t="n">
        <v>9338</v>
      </c>
      <c r="B9339" s="8" t="n">
        <v>0.03427642</v>
      </c>
      <c r="C9339" s="8" t="n">
        <v>0.003362507</v>
      </c>
    </row>
    <row r="9340">
      <c r="A9340" s="5" t="n">
        <v>9339</v>
      </c>
      <c r="B9340" s="6" t="n">
        <v>0.03428041</v>
      </c>
      <c r="C9340" s="6" t="n">
        <v>0.00339508</v>
      </c>
    </row>
    <row r="9341">
      <c r="A9341" s="7" t="n">
        <v>9340</v>
      </c>
      <c r="B9341" s="8" t="n">
        <v>0.03428527</v>
      </c>
      <c r="C9341" s="8" t="n">
        <v>0.003427037</v>
      </c>
    </row>
    <row r="9342">
      <c r="A9342" s="5" t="n">
        <v>9341</v>
      </c>
      <c r="B9342" s="6" t="n">
        <v>0.03429099</v>
      </c>
      <c r="C9342" s="6" t="n">
        <v>0.003458329</v>
      </c>
    </row>
    <row r="9343">
      <c r="A9343" s="7" t="n">
        <v>9342</v>
      </c>
      <c r="B9343" s="8" t="n">
        <v>0.03429758</v>
      </c>
      <c r="C9343" s="8" t="n">
        <v>0.003488911</v>
      </c>
    </row>
    <row r="9344">
      <c r="A9344" s="5" t="n">
        <v>9343</v>
      </c>
      <c r="B9344" s="6" t="n">
        <v>0.03430507</v>
      </c>
      <c r="C9344" s="6" t="n">
        <v>0.003518747</v>
      </c>
    </row>
    <row r="9345">
      <c r="A9345" s="7" t="n">
        <v>9344</v>
      </c>
      <c r="B9345" s="8" t="n">
        <v>0.03431341</v>
      </c>
      <c r="C9345" s="8" t="n">
        <v>0.003547821</v>
      </c>
    </row>
    <row r="9346">
      <c r="A9346" s="5" t="n">
        <v>9345</v>
      </c>
      <c r="B9346" s="6" t="n">
        <v>0.03432263</v>
      </c>
      <c r="C9346" s="6" t="n">
        <v>0.003576121</v>
      </c>
    </row>
    <row r="9347">
      <c r="A9347" s="7" t="n">
        <v>9346</v>
      </c>
      <c r="B9347" s="8" t="n">
        <v>0.03433273</v>
      </c>
      <c r="C9347" s="8" t="n">
        <v>0.003603646</v>
      </c>
    </row>
    <row r="9348">
      <c r="A9348" s="5" t="n">
        <v>9347</v>
      </c>
      <c r="B9348" s="6" t="n">
        <v>0.03434368</v>
      </c>
      <c r="C9348" s="6" t="n">
        <v>0.00363038</v>
      </c>
    </row>
    <row r="9349">
      <c r="A9349" s="7" t="n">
        <v>9348</v>
      </c>
      <c r="B9349" s="8" t="n">
        <v>0.03435555</v>
      </c>
      <c r="C9349" s="8" t="n">
        <v>0.003656317</v>
      </c>
    </row>
    <row r="9350">
      <c r="A9350" s="5" t="n">
        <v>9349</v>
      </c>
      <c r="B9350" s="6" t="n">
        <v>0.03436827</v>
      </c>
      <c r="C9350" s="6" t="n">
        <v>0.003681454</v>
      </c>
    </row>
    <row r="9351">
      <c r="A9351" s="7" t="n">
        <v>9350</v>
      </c>
      <c r="B9351" s="8" t="n">
        <v>0.03438186</v>
      </c>
      <c r="C9351" s="8" t="n">
        <v>0.003705784</v>
      </c>
    </row>
    <row r="9352">
      <c r="A9352" s="5" t="n">
        <v>9351</v>
      </c>
      <c r="B9352" s="6" t="n">
        <v>0.03439633</v>
      </c>
      <c r="C9352" s="6" t="n">
        <v>0.003729279</v>
      </c>
    </row>
    <row r="9353">
      <c r="A9353" s="7" t="n">
        <v>9352</v>
      </c>
      <c r="B9353" s="8" t="n">
        <v>0.03441164</v>
      </c>
      <c r="C9353" s="8" t="n">
        <v>0.003751912</v>
      </c>
    </row>
    <row r="9354">
      <c r="A9354" s="5" t="n">
        <v>9353</v>
      </c>
      <c r="B9354" s="6" t="n">
        <v>0.03442782</v>
      </c>
      <c r="C9354" s="6" t="n">
        <v>0.003773662</v>
      </c>
    </row>
    <row r="9355">
      <c r="A9355" s="7" t="n">
        <v>9354</v>
      </c>
      <c r="B9355" s="8" t="n">
        <v>0.03444489</v>
      </c>
      <c r="C9355" s="8" t="n">
        <v>0.003794517</v>
      </c>
    </row>
    <row r="9356">
      <c r="A9356" s="5" t="n">
        <v>9355</v>
      </c>
      <c r="B9356" s="6" t="n">
        <v>0.03446279</v>
      </c>
      <c r="C9356" s="6" t="n">
        <v>0.003814465</v>
      </c>
    </row>
    <row r="9357">
      <c r="A9357" s="7" t="n">
        <v>9356</v>
      </c>
      <c r="B9357" s="8" t="n">
        <v>0.03448154</v>
      </c>
      <c r="C9357" s="8" t="n">
        <v>0.003833506</v>
      </c>
    </row>
    <row r="9358">
      <c r="A9358" s="5" t="n">
        <v>9357</v>
      </c>
      <c r="B9358" s="6" t="n">
        <v>0.03450115</v>
      </c>
      <c r="C9358" s="6" t="n">
        <v>0.003851636</v>
      </c>
    </row>
    <row r="9359">
      <c r="A9359" s="7" t="n">
        <v>9358</v>
      </c>
      <c r="B9359" s="8" t="n">
        <v>0.03452156</v>
      </c>
      <c r="C9359" s="8" t="n">
        <v>0.003868858</v>
      </c>
    </row>
    <row r="9360">
      <c r="A9360" s="5" t="n">
        <v>9359</v>
      </c>
      <c r="B9360" s="6" t="n">
        <v>0.03454282</v>
      </c>
      <c r="C9360" s="6" t="n">
        <v>0.003885174</v>
      </c>
    </row>
    <row r="9361">
      <c r="A9361" s="7" t="n">
        <v>9360</v>
      </c>
      <c r="B9361" s="8" t="n">
        <v>0.03456489</v>
      </c>
      <c r="C9361" s="8" t="n">
        <v>0.003900594</v>
      </c>
    </row>
    <row r="9362">
      <c r="A9362" s="5" t="n">
        <v>9361</v>
      </c>
      <c r="B9362" s="6" t="n">
        <v>0.03458778</v>
      </c>
      <c r="C9362" s="6" t="n">
        <v>0.003915119</v>
      </c>
    </row>
    <row r="9363">
      <c r="A9363" s="7" t="n">
        <v>9362</v>
      </c>
      <c r="B9363" s="8" t="n">
        <v>0.03461149</v>
      </c>
      <c r="C9363" s="8" t="n">
        <v>0.003928752</v>
      </c>
    </row>
    <row r="9364">
      <c r="A9364" s="5" t="n">
        <v>9363</v>
      </c>
      <c r="B9364" s="6" t="n">
        <v>0.03463596</v>
      </c>
      <c r="C9364" s="6" t="n">
        <v>0.003941491</v>
      </c>
    </row>
    <row r="9365">
      <c r="A9365" s="7" t="n">
        <v>9364</v>
      </c>
      <c r="B9365" s="8" t="n">
        <v>0.03466121</v>
      </c>
      <c r="C9365" s="8" t="n">
        <v>0.003953335</v>
      </c>
    </row>
    <row r="9366">
      <c r="A9366" s="5" t="n">
        <v>9365</v>
      </c>
      <c r="B9366" s="6" t="n">
        <v>0.03468727</v>
      </c>
      <c r="C9366" s="6" t="n">
        <v>0.003964284</v>
      </c>
    </row>
    <row r="9367">
      <c r="A9367" s="7" t="n">
        <v>9366</v>
      </c>
      <c r="B9367" s="8" t="n">
        <v>0.03471405</v>
      </c>
      <c r="C9367" s="8" t="n">
        <v>0.003974337</v>
      </c>
    </row>
    <row r="9368">
      <c r="A9368" s="5" t="n">
        <v>9367</v>
      </c>
      <c r="B9368" s="6" t="n">
        <v>0.0347416</v>
      </c>
      <c r="C9368" s="6" t="n">
        <v>0.003983488</v>
      </c>
    </row>
    <row r="9369">
      <c r="A9369" s="7" t="n">
        <v>9368</v>
      </c>
      <c r="B9369" s="8" t="n">
        <v>0.03476988</v>
      </c>
      <c r="C9369" s="8" t="n">
        <v>0.003991731</v>
      </c>
    </row>
    <row r="9370">
      <c r="A9370" s="5" t="n">
        <v>9369</v>
      </c>
      <c r="B9370" s="6" t="n">
        <v>0.03479886</v>
      </c>
      <c r="C9370" s="6" t="n">
        <v>0.003999062</v>
      </c>
    </row>
    <row r="9371">
      <c r="A9371" s="7" t="n">
        <v>9370</v>
      </c>
      <c r="B9371" s="8" t="n">
        <v>0.03482855</v>
      </c>
      <c r="C9371" s="8" t="n">
        <v>0.004005489</v>
      </c>
    </row>
    <row r="9372">
      <c r="A9372" s="5" t="n">
        <v>9371</v>
      </c>
      <c r="B9372" s="6" t="n">
        <v>0.03485893</v>
      </c>
      <c r="C9372" s="6" t="n">
        <v>0.004011011</v>
      </c>
    </row>
    <row r="9373">
      <c r="A9373" s="7" t="n">
        <v>9372</v>
      </c>
      <c r="B9373" s="8" t="n">
        <v>0.03488997</v>
      </c>
      <c r="C9373" s="8" t="n">
        <v>0.004015635</v>
      </c>
    </row>
    <row r="9374">
      <c r="A9374" s="5" t="n">
        <v>9373</v>
      </c>
      <c r="B9374" s="6" t="n">
        <v>0.03492169</v>
      </c>
      <c r="C9374" s="6" t="n">
        <v>0.004019333</v>
      </c>
    </row>
    <row r="9375">
      <c r="A9375" s="7" t="n">
        <v>9374</v>
      </c>
      <c r="B9375" s="8" t="n">
        <v>0.03495404</v>
      </c>
      <c r="C9375" s="8" t="n">
        <v>0.004022075</v>
      </c>
    </row>
    <row r="9376">
      <c r="A9376" s="5" t="n">
        <v>9375</v>
      </c>
      <c r="B9376" s="6" t="n">
        <v>0.03498702</v>
      </c>
      <c r="C9376" s="6" t="n">
        <v>0.004023854</v>
      </c>
    </row>
    <row r="9377">
      <c r="A9377" s="7" t="n">
        <v>9376</v>
      </c>
      <c r="B9377" s="8" t="n">
        <v>0.0350206</v>
      </c>
      <c r="C9377" s="8" t="n">
        <v>0.004024659</v>
      </c>
    </row>
    <row r="9378">
      <c r="A9378" s="5" t="n">
        <v>9377</v>
      </c>
      <c r="B9378" s="6" t="n">
        <v>0.03505478</v>
      </c>
      <c r="C9378" s="6" t="n">
        <v>0.004024494</v>
      </c>
    </row>
    <row r="9379">
      <c r="A9379" s="7" t="n">
        <v>9378</v>
      </c>
      <c r="B9379" s="8" t="n">
        <v>0.03508953</v>
      </c>
      <c r="C9379" s="8" t="n">
        <v>0.004023381</v>
      </c>
    </row>
    <row r="9380">
      <c r="A9380" s="5" t="n">
        <v>9379</v>
      </c>
      <c r="B9380" s="6" t="n">
        <v>0.03512485</v>
      </c>
      <c r="C9380" s="6" t="n">
        <v>0.004021342</v>
      </c>
    </row>
    <row r="9381">
      <c r="A9381" s="7" t="n">
        <v>9380</v>
      </c>
      <c r="B9381" s="8" t="n">
        <v>0.0351607</v>
      </c>
      <c r="C9381" s="8" t="n">
        <v>0.004018433</v>
      </c>
    </row>
    <row r="9382">
      <c r="A9382" s="5" t="n">
        <v>9381</v>
      </c>
      <c r="B9382" s="6" t="n">
        <v>0.03519707</v>
      </c>
      <c r="C9382" s="6" t="n">
        <v>0.004014684</v>
      </c>
    </row>
    <row r="9383">
      <c r="A9383" s="7" t="n">
        <v>9382</v>
      </c>
      <c r="B9383" s="8" t="n">
        <v>0.03523393</v>
      </c>
      <c r="C9383" s="8" t="n">
        <v>0.004010098</v>
      </c>
    </row>
    <row r="9384">
      <c r="A9384" s="5" t="n">
        <v>9383</v>
      </c>
      <c r="B9384" s="6" t="n">
        <v>0.03527125</v>
      </c>
      <c r="C9384" s="6" t="n">
        <v>0.004004685</v>
      </c>
    </row>
    <row r="9385">
      <c r="A9385" s="7" t="n">
        <v>9384</v>
      </c>
      <c r="B9385" s="8" t="n">
        <v>0.03530903</v>
      </c>
      <c r="C9385" s="8" t="n">
        <v>0.003998391</v>
      </c>
    </row>
    <row r="9386">
      <c r="A9386" s="5" t="n">
        <v>9385</v>
      </c>
      <c r="B9386" s="6" t="n">
        <v>0.03534725</v>
      </c>
      <c r="C9386" s="6" t="n">
        <v>0.003991194</v>
      </c>
    </row>
    <row r="9387">
      <c r="A9387" s="7" t="n">
        <v>9386</v>
      </c>
      <c r="B9387" s="8" t="n">
        <v>0.03538586</v>
      </c>
      <c r="C9387" s="8" t="n">
        <v>0.003983076</v>
      </c>
    </row>
    <row r="9388">
      <c r="A9388" s="5" t="n">
        <v>9387</v>
      </c>
      <c r="B9388" s="6" t="n">
        <v>0.03542487</v>
      </c>
      <c r="C9388" s="6" t="n">
        <v>0.003974041</v>
      </c>
    </row>
    <row r="9389">
      <c r="A9389" s="7" t="n">
        <v>9388</v>
      </c>
      <c r="B9389" s="8" t="n">
        <v>0.03546425</v>
      </c>
      <c r="C9389" s="8" t="n">
        <v>0.003964108</v>
      </c>
    </row>
    <row r="9390">
      <c r="A9390" s="5" t="n">
        <v>9389</v>
      </c>
      <c r="B9390" s="6" t="n">
        <v>0.03550395</v>
      </c>
      <c r="C9390" s="6" t="n">
        <v>0.003953264</v>
      </c>
    </row>
    <row r="9391">
      <c r="A9391" s="7" t="n">
        <v>9390</v>
      </c>
      <c r="B9391" s="8" t="n">
        <v>0.03554398</v>
      </c>
      <c r="C9391" s="8" t="n">
        <v>0.003941508</v>
      </c>
    </row>
    <row r="9392">
      <c r="A9392" s="5" t="n">
        <v>9391</v>
      </c>
      <c r="B9392" s="6" t="n">
        <v>0.03558432</v>
      </c>
      <c r="C9392" s="6" t="n">
        <v>0.003928846</v>
      </c>
    </row>
    <row r="9393">
      <c r="A9393" s="7" t="n">
        <v>9392</v>
      </c>
      <c r="B9393" s="8" t="n">
        <v>0.03562491</v>
      </c>
      <c r="C9393" s="8" t="n">
        <v>0.003915233</v>
      </c>
    </row>
    <row r="9394">
      <c r="A9394" s="5" t="n">
        <v>9393</v>
      </c>
      <c r="B9394" s="6" t="n">
        <v>0.03566577</v>
      </c>
      <c r="C9394" s="6" t="n">
        <v>0.003900679</v>
      </c>
    </row>
    <row r="9395">
      <c r="A9395" s="7" t="n">
        <v>9394</v>
      </c>
      <c r="B9395" s="8" t="n">
        <v>0.03570684</v>
      </c>
      <c r="C9395" s="8" t="n">
        <v>0.003885209</v>
      </c>
    </row>
    <row r="9396">
      <c r="A9396" s="5" t="n">
        <v>9395</v>
      </c>
      <c r="B9396" s="6" t="n">
        <v>0.03574809</v>
      </c>
      <c r="C9396" s="6" t="n">
        <v>0.00386885</v>
      </c>
    </row>
    <row r="9397">
      <c r="A9397" s="7" t="n">
        <v>9396</v>
      </c>
      <c r="B9397" s="8" t="n">
        <v>0.03578953</v>
      </c>
      <c r="C9397" s="8" t="n">
        <v>0.00385169</v>
      </c>
    </row>
    <row r="9398">
      <c r="A9398" s="5" t="n">
        <v>9397</v>
      </c>
      <c r="B9398" s="6" t="n">
        <v>0.0358311</v>
      </c>
      <c r="C9398" s="6" t="n">
        <v>0.003833782</v>
      </c>
    </row>
    <row r="9399">
      <c r="A9399" s="7" t="n">
        <v>9398</v>
      </c>
      <c r="B9399" s="8" t="n">
        <v>0.03587279</v>
      </c>
      <c r="C9399" s="8" t="n">
        <v>0.003815123</v>
      </c>
    </row>
    <row r="9400">
      <c r="A9400" s="5" t="n">
        <v>9399</v>
      </c>
      <c r="B9400" s="6" t="n">
        <v>0.03591459</v>
      </c>
      <c r="C9400" s="6" t="n">
        <v>0.003795719</v>
      </c>
    </row>
    <row r="9401">
      <c r="A9401" s="7" t="n">
        <v>9400</v>
      </c>
      <c r="B9401" s="8" t="n">
        <v>0.03595645</v>
      </c>
      <c r="C9401" s="8" t="n">
        <v>0.003775581</v>
      </c>
    </row>
    <row r="9402">
      <c r="A9402" s="5" t="n">
        <v>9401</v>
      </c>
      <c r="B9402" s="6" t="n">
        <v>0.03599835</v>
      </c>
      <c r="C9402" s="6" t="n">
        <v>0.003754716</v>
      </c>
    </row>
    <row r="9403">
      <c r="A9403" s="7" t="n">
        <v>9402</v>
      </c>
      <c r="B9403" s="8" t="n">
        <v>0.03604028</v>
      </c>
      <c r="C9403" s="8" t="n">
        <v>0.003733132</v>
      </c>
    </row>
    <row r="9404">
      <c r="A9404" s="5" t="n">
        <v>9403</v>
      </c>
      <c r="B9404" s="6" t="n">
        <v>0.03608219</v>
      </c>
      <c r="C9404" s="6" t="n">
        <v>0.003710828</v>
      </c>
    </row>
    <row r="9405">
      <c r="A9405" s="7" t="n">
        <v>9404</v>
      </c>
      <c r="B9405" s="8" t="n">
        <v>0.03612406</v>
      </c>
      <c r="C9405" s="8" t="n">
        <v>0.003687777</v>
      </c>
    </row>
    <row r="9406">
      <c r="A9406" s="5" t="n">
        <v>9405</v>
      </c>
      <c r="B9406" s="6" t="n">
        <v>0.0361659</v>
      </c>
      <c r="C9406" s="6" t="n">
        <v>0.003663969</v>
      </c>
    </row>
    <row r="9407">
      <c r="A9407" s="7" t="n">
        <v>9406</v>
      </c>
      <c r="B9407" s="8" t="n">
        <v>0.03620762</v>
      </c>
      <c r="C9407" s="8" t="n">
        <v>0.003639408</v>
      </c>
    </row>
    <row r="9408">
      <c r="A9408" s="5" t="n">
        <v>9407</v>
      </c>
      <c r="B9408" s="6" t="n">
        <v>0.03624924</v>
      </c>
      <c r="C9408" s="6" t="n">
        <v>0.003614118</v>
      </c>
    </row>
    <row r="9409">
      <c r="A9409" s="7" t="n">
        <v>9408</v>
      </c>
      <c r="B9409" s="8" t="n">
        <v>0.03629071</v>
      </c>
      <c r="C9409" s="8" t="n">
        <v>0.003588086</v>
      </c>
    </row>
    <row r="9410">
      <c r="A9410" s="5" t="n">
        <v>9409</v>
      </c>
      <c r="B9410" s="6" t="n">
        <v>0.036332</v>
      </c>
      <c r="C9410" s="6" t="n">
        <v>0.0035613</v>
      </c>
    </row>
    <row r="9411">
      <c r="A9411" s="7" t="n">
        <v>9410</v>
      </c>
      <c r="B9411" s="8" t="n">
        <v>0.0363731</v>
      </c>
      <c r="C9411" s="8" t="n">
        <v>0.003533765</v>
      </c>
    </row>
    <row r="9412">
      <c r="A9412" s="5" t="n">
        <v>9411</v>
      </c>
      <c r="B9412" s="6" t="n">
        <v>0.036414</v>
      </c>
      <c r="C9412" s="6" t="n">
        <v>0.003505486</v>
      </c>
    </row>
    <row r="9413">
      <c r="A9413" s="7" t="n">
        <v>9412</v>
      </c>
      <c r="B9413" s="8" t="n">
        <v>0.03645464</v>
      </c>
      <c r="C9413" s="8" t="n">
        <v>0.003476493</v>
      </c>
    </row>
    <row r="9414">
      <c r="A9414" s="5" t="n">
        <v>9413</v>
      </c>
      <c r="B9414" s="6" t="n">
        <v>0.03649499</v>
      </c>
      <c r="C9414" s="6" t="n">
        <v>0.003446819</v>
      </c>
    </row>
    <row r="9415">
      <c r="A9415" s="7" t="n">
        <v>9414</v>
      </c>
      <c r="B9415" s="8" t="n">
        <v>0.03653506</v>
      </c>
      <c r="C9415" s="8" t="n">
        <v>0.003416462</v>
      </c>
    </row>
    <row r="9416">
      <c r="A9416" s="5" t="n">
        <v>9415</v>
      </c>
      <c r="B9416" s="6" t="n">
        <v>0.03657478</v>
      </c>
      <c r="C9416" s="6" t="n">
        <v>0.003385415</v>
      </c>
    </row>
    <row r="9417">
      <c r="A9417" s="7" t="n">
        <v>9416</v>
      </c>
      <c r="B9417" s="8" t="n">
        <v>0.03661414</v>
      </c>
      <c r="C9417" s="8" t="n">
        <v>0.003353693</v>
      </c>
    </row>
    <row r="9418">
      <c r="A9418" s="5" t="n">
        <v>9417</v>
      </c>
      <c r="B9418" s="6" t="n">
        <v>0.03665316</v>
      </c>
      <c r="C9418" s="6" t="n">
        <v>0.003321295</v>
      </c>
    </row>
    <row r="9419">
      <c r="A9419" s="7" t="n">
        <v>9418</v>
      </c>
      <c r="B9419" s="8" t="n">
        <v>0.03669173</v>
      </c>
      <c r="C9419" s="8" t="n">
        <v>0.003288222</v>
      </c>
    </row>
    <row r="9420">
      <c r="A9420" s="5" t="n">
        <v>9419</v>
      </c>
      <c r="B9420" s="6" t="n">
        <v>0.03672988</v>
      </c>
      <c r="C9420" s="6" t="n">
        <v>0.003254486</v>
      </c>
    </row>
    <row r="9421">
      <c r="A9421" s="7" t="n">
        <v>9420</v>
      </c>
      <c r="B9421" s="8" t="n">
        <v>0.03676758</v>
      </c>
      <c r="C9421" s="8" t="n">
        <v>0.003220116</v>
      </c>
    </row>
    <row r="9422">
      <c r="A9422" s="5" t="n">
        <v>9421</v>
      </c>
      <c r="B9422" s="6" t="n">
        <v>0.03680476</v>
      </c>
      <c r="C9422" s="6" t="n">
        <v>0.003185147</v>
      </c>
    </row>
    <row r="9423">
      <c r="A9423" s="7" t="n">
        <v>9422</v>
      </c>
      <c r="B9423" s="8" t="n">
        <v>0.03684145</v>
      </c>
      <c r="C9423" s="8" t="n">
        <v>0.003149663</v>
      </c>
    </row>
    <row r="9424">
      <c r="A9424" s="5" t="n">
        <v>9423</v>
      </c>
      <c r="B9424" s="6" t="n">
        <v>0.03687761</v>
      </c>
      <c r="C9424" s="6" t="n">
        <v>0.003113735</v>
      </c>
    </row>
    <row r="9425">
      <c r="A9425" s="7" t="n">
        <v>9424</v>
      </c>
      <c r="B9425" s="8" t="n">
        <v>0.0369132</v>
      </c>
      <c r="C9425" s="8" t="n">
        <v>0.003077384</v>
      </c>
    </row>
    <row r="9426">
      <c r="A9426" s="5" t="n">
        <v>9425</v>
      </c>
      <c r="B9426" s="6" t="n">
        <v>0.0369482</v>
      </c>
      <c r="C9426" s="6" t="n">
        <v>0.003040599</v>
      </c>
    </row>
    <row r="9427">
      <c r="A9427" s="7" t="n">
        <v>9426</v>
      </c>
      <c r="B9427" s="8" t="n">
        <v>0.0369826</v>
      </c>
      <c r="C9427" s="8" t="n">
        <v>0.00300337</v>
      </c>
    </row>
    <row r="9428">
      <c r="A9428" s="5" t="n">
        <v>9427</v>
      </c>
      <c r="B9428" s="6" t="n">
        <v>0.03701637</v>
      </c>
      <c r="C9428" s="6" t="n">
        <v>0.002965669</v>
      </c>
    </row>
    <row r="9429">
      <c r="A9429" s="7" t="n">
        <v>9428</v>
      </c>
      <c r="B9429" s="8" t="n">
        <v>0.03704946</v>
      </c>
      <c r="C9429" s="8" t="n">
        <v>0.002927498</v>
      </c>
    </row>
    <row r="9430">
      <c r="A9430" s="5" t="n">
        <v>9429</v>
      </c>
      <c r="B9430" s="6" t="n">
        <v>0.03708192</v>
      </c>
      <c r="C9430" s="6" t="n">
        <v>0.002888872</v>
      </c>
    </row>
    <row r="9431">
      <c r="A9431" s="7" t="n">
        <v>9430</v>
      </c>
      <c r="B9431" s="8" t="n">
        <v>0.03711364</v>
      </c>
      <c r="C9431" s="8" t="n">
        <v>0.002849805</v>
      </c>
    </row>
    <row r="9432">
      <c r="A9432" s="5" t="n">
        <v>9431</v>
      </c>
      <c r="B9432" s="6" t="n">
        <v>0.03714462</v>
      </c>
      <c r="C9432" s="6" t="n">
        <v>0.002810292</v>
      </c>
    </row>
    <row r="9433">
      <c r="A9433" s="7" t="n">
        <v>9432</v>
      </c>
      <c r="B9433" s="8" t="n">
        <v>0.03717488</v>
      </c>
      <c r="C9433" s="8" t="n">
        <v>0.002770311</v>
      </c>
    </row>
    <row r="9434">
      <c r="A9434" s="5" t="n">
        <v>9433</v>
      </c>
      <c r="B9434" s="6" t="n">
        <v>0.03720434</v>
      </c>
      <c r="C9434" s="6" t="n">
        <v>0.002729792</v>
      </c>
    </row>
    <row r="9435">
      <c r="A9435" s="7" t="n">
        <v>9434</v>
      </c>
      <c r="B9435" s="8" t="n">
        <v>0.03723303</v>
      </c>
      <c r="C9435" s="8" t="n">
        <v>0.002688705</v>
      </c>
    </row>
    <row r="9436">
      <c r="A9436" s="5" t="n">
        <v>9435</v>
      </c>
      <c r="B9436" s="6" t="n">
        <v>0.03726091</v>
      </c>
      <c r="C9436" s="6" t="n">
        <v>0.00264708</v>
      </c>
    </row>
    <row r="9437">
      <c r="A9437" s="7" t="n">
        <v>9436</v>
      </c>
      <c r="B9437" s="8" t="n">
        <v>0.03728795</v>
      </c>
      <c r="C9437" s="8" t="n">
        <v>0.002604956</v>
      </c>
    </row>
    <row r="9438">
      <c r="A9438" s="5" t="n">
        <v>9437</v>
      </c>
      <c r="B9438" s="6" t="n">
        <v>0.03731413</v>
      </c>
      <c r="C9438" s="6" t="n">
        <v>0.002562377</v>
      </c>
    </row>
    <row r="9439">
      <c r="A9439" s="7" t="n">
        <v>9438</v>
      </c>
      <c r="B9439" s="8" t="n">
        <v>0.03733943</v>
      </c>
      <c r="C9439" s="8" t="n">
        <v>0.002519354</v>
      </c>
    </row>
    <row r="9440">
      <c r="A9440" s="5" t="n">
        <v>9439</v>
      </c>
      <c r="B9440" s="6" t="n">
        <v>0.03736385</v>
      </c>
      <c r="C9440" s="6" t="n">
        <v>0.002475887</v>
      </c>
    </row>
    <row r="9441">
      <c r="A9441" s="7" t="n">
        <v>9440</v>
      </c>
      <c r="B9441" s="8" t="n">
        <v>0.03738732</v>
      </c>
      <c r="C9441" s="8" t="n">
        <v>0.002432003</v>
      </c>
    </row>
    <row r="9442">
      <c r="A9442" s="5" t="n">
        <v>9441</v>
      </c>
      <c r="B9442" s="6" t="n">
        <v>0.03740989</v>
      </c>
      <c r="C9442" s="6" t="n">
        <v>0.002387749</v>
      </c>
    </row>
    <row r="9443">
      <c r="A9443" s="7" t="n">
        <v>9442</v>
      </c>
      <c r="B9443" s="8" t="n">
        <v>0.03743152</v>
      </c>
      <c r="C9443" s="8" t="n">
        <v>0.002343165</v>
      </c>
    </row>
    <row r="9444">
      <c r="A9444" s="5" t="n">
        <v>9443</v>
      </c>
      <c r="B9444" s="6" t="n">
        <v>0.03745214</v>
      </c>
      <c r="C9444" s="6" t="n">
        <v>0.002298281</v>
      </c>
    </row>
    <row r="9445">
      <c r="A9445" s="7" t="n">
        <v>9444</v>
      </c>
      <c r="B9445" s="8" t="n">
        <v>0.03747181</v>
      </c>
      <c r="C9445" s="8" t="n">
        <v>0.002253111</v>
      </c>
    </row>
    <row r="9446">
      <c r="A9446" s="5" t="n">
        <v>9445</v>
      </c>
      <c r="B9446" s="6" t="n">
        <v>0.03749046</v>
      </c>
      <c r="C9446" s="6" t="n">
        <v>0.002207681</v>
      </c>
    </row>
    <row r="9447">
      <c r="A9447" s="7" t="n">
        <v>9446</v>
      </c>
      <c r="B9447" s="8" t="n">
        <v>0.0375081</v>
      </c>
      <c r="C9447" s="8" t="n">
        <v>0.002161998</v>
      </c>
    </row>
    <row r="9448">
      <c r="A9448" s="5" t="n">
        <v>9447</v>
      </c>
      <c r="B9448" s="6" t="n">
        <v>0.03752472</v>
      </c>
      <c r="C9448" s="6" t="n">
        <v>0.002116047</v>
      </c>
    </row>
    <row r="9449">
      <c r="A9449" s="7" t="n">
        <v>9448</v>
      </c>
      <c r="B9449" s="8" t="n">
        <v>0.03754029</v>
      </c>
      <c r="C9449" s="8" t="n">
        <v>0.002069843</v>
      </c>
    </row>
    <row r="9450">
      <c r="A9450" s="5" t="n">
        <v>9449</v>
      </c>
      <c r="B9450" s="6" t="n">
        <v>0.03755478</v>
      </c>
      <c r="C9450" s="6" t="n">
        <v>0.00202341</v>
      </c>
    </row>
    <row r="9451">
      <c r="A9451" s="7" t="n">
        <v>9450</v>
      </c>
      <c r="B9451" s="8" t="n">
        <v>0.03756821</v>
      </c>
      <c r="C9451" s="8" t="n">
        <v>0.001976756</v>
      </c>
    </row>
    <row r="9452">
      <c r="A9452" s="5" t="n">
        <v>9451</v>
      </c>
      <c r="B9452" s="6" t="n">
        <v>0.03758057</v>
      </c>
      <c r="C9452" s="6" t="n">
        <v>0.001974267</v>
      </c>
    </row>
    <row r="9453">
      <c r="A9453" s="7" t="n">
        <v>9452</v>
      </c>
      <c r="B9453" s="8" t="n">
        <v>0.03759182</v>
      </c>
      <c r="C9453" s="8" t="n">
        <v>0.001990065</v>
      </c>
    </row>
    <row r="9454">
      <c r="A9454" s="5" t="n">
        <v>9453</v>
      </c>
      <c r="B9454" s="6" t="n">
        <v>0.03760199</v>
      </c>
      <c r="C9454" s="6" t="n">
        <v>0.002004405</v>
      </c>
    </row>
    <row r="9455">
      <c r="A9455" s="7" t="n">
        <v>9454</v>
      </c>
      <c r="B9455" s="8" t="n">
        <v>0.03761102</v>
      </c>
      <c r="C9455" s="8" t="n">
        <v>0.002017251</v>
      </c>
    </row>
    <row r="9456">
      <c r="A9456" s="5" t="n">
        <v>9455</v>
      </c>
      <c r="B9456" s="6" t="n">
        <v>0.03761893</v>
      </c>
      <c r="C9456" s="6" t="n">
        <v>0.002028513</v>
      </c>
    </row>
    <row r="9457">
      <c r="A9457" s="7" t="n">
        <v>9456</v>
      </c>
      <c r="B9457" s="8" t="n">
        <v>0.0376257</v>
      </c>
      <c r="C9457" s="8" t="n">
        <v>0.002044716</v>
      </c>
    </row>
    <row r="9458">
      <c r="A9458" s="5" t="n">
        <v>9457</v>
      </c>
      <c r="B9458" s="6" t="n">
        <v>0.03763131</v>
      </c>
      <c r="C9458" s="6" t="n">
        <v>0.002067208</v>
      </c>
    </row>
    <row r="9459">
      <c r="A9459" s="7" t="n">
        <v>9458</v>
      </c>
      <c r="B9459" s="8" t="n">
        <v>0.03763577</v>
      </c>
      <c r="C9459" s="8" t="n">
        <v>0.002088004</v>
      </c>
    </row>
    <row r="9460">
      <c r="A9460" s="5" t="n">
        <v>9459</v>
      </c>
      <c r="B9460" s="6" t="n">
        <v>0.03763907</v>
      </c>
      <c r="C9460" s="6" t="n">
        <v>0.002107051</v>
      </c>
    </row>
    <row r="9461">
      <c r="A9461" s="7" t="n">
        <v>9460</v>
      </c>
      <c r="B9461" s="8" t="n">
        <v>0.03764122</v>
      </c>
      <c r="C9461" s="8" t="n">
        <v>0.002124557</v>
      </c>
    </row>
    <row r="9462">
      <c r="A9462" s="5" t="n">
        <v>9461</v>
      </c>
      <c r="B9462" s="6" t="n">
        <v>0.03764216</v>
      </c>
      <c r="C9462" s="6" t="n">
        <v>0.002140152</v>
      </c>
    </row>
    <row r="9463">
      <c r="A9463" s="7" t="n">
        <v>9462</v>
      </c>
      <c r="B9463" s="8" t="n">
        <v>0.03764194</v>
      </c>
      <c r="C9463" s="8" t="n">
        <v>0.002153849</v>
      </c>
    </row>
    <row r="9464">
      <c r="A9464" s="5" t="n">
        <v>9463</v>
      </c>
      <c r="B9464" s="6" t="n">
        <v>0.03764052</v>
      </c>
      <c r="C9464" s="6" t="n">
        <v>0.002165652</v>
      </c>
    </row>
    <row r="9465">
      <c r="A9465" s="7" t="n">
        <v>9464</v>
      </c>
      <c r="B9465" s="8" t="n">
        <v>0.03763793</v>
      </c>
      <c r="C9465" s="8" t="n">
        <v>0.002175475</v>
      </c>
    </row>
    <row r="9466">
      <c r="A9466" s="5" t="n">
        <v>9465</v>
      </c>
      <c r="B9466" s="6" t="n">
        <v>0.03763417</v>
      </c>
      <c r="C9466" s="6" t="n">
        <v>0.002183224</v>
      </c>
    </row>
    <row r="9467">
      <c r="A9467" s="7" t="n">
        <v>9466</v>
      </c>
      <c r="B9467" s="8" t="n">
        <v>0.03762919</v>
      </c>
      <c r="C9467" s="8" t="n">
        <v>0.002203378</v>
      </c>
    </row>
    <row r="9468">
      <c r="A9468" s="5" t="n">
        <v>9467</v>
      </c>
      <c r="B9468" s="6" t="n">
        <v>0.03762305</v>
      </c>
      <c r="C9468" s="6" t="n">
        <v>0.002217564</v>
      </c>
    </row>
    <row r="9469">
      <c r="A9469" s="7" t="n">
        <v>9468</v>
      </c>
      <c r="B9469" s="8" t="n">
        <v>0.03761569</v>
      </c>
      <c r="C9469" s="8" t="n">
        <v>0.002227433</v>
      </c>
    </row>
    <row r="9470">
      <c r="A9470" s="5" t="n">
        <v>9469</v>
      </c>
      <c r="B9470" s="6" t="n">
        <v>0.03760717</v>
      </c>
      <c r="C9470" s="6" t="n">
        <v>0.002236529</v>
      </c>
    </row>
    <row r="9471">
      <c r="A9471" s="7" t="n">
        <v>9470</v>
      </c>
      <c r="B9471" s="8" t="n">
        <v>0.03759744</v>
      </c>
      <c r="C9471" s="8" t="n">
        <v>0.002245789</v>
      </c>
    </row>
    <row r="9472">
      <c r="A9472" s="5" t="n">
        <v>9471</v>
      </c>
      <c r="B9472" s="6" t="n">
        <v>0.03758654</v>
      </c>
      <c r="C9472" s="6" t="n">
        <v>0.002254875</v>
      </c>
    </row>
    <row r="9473">
      <c r="A9473" s="7" t="n">
        <v>9472</v>
      </c>
      <c r="B9473" s="8" t="n">
        <v>0.03757445</v>
      </c>
      <c r="C9473" s="8" t="n">
        <v>0.002263189</v>
      </c>
    </row>
    <row r="9474">
      <c r="A9474" s="5" t="n">
        <v>9473</v>
      </c>
      <c r="B9474" s="6" t="n">
        <v>0.03756117</v>
      </c>
      <c r="C9474" s="6" t="n">
        <v>0.002276333</v>
      </c>
    </row>
    <row r="9475">
      <c r="A9475" s="7" t="n">
        <v>9474</v>
      </c>
      <c r="B9475" s="8" t="n">
        <v>0.03754673</v>
      </c>
      <c r="C9475" s="8" t="n">
        <v>0.002287411</v>
      </c>
    </row>
    <row r="9476">
      <c r="A9476" s="5" t="n">
        <v>9475</v>
      </c>
      <c r="B9476" s="6" t="n">
        <v>0.03753108</v>
      </c>
      <c r="C9476" s="6" t="n">
        <v>0.0022972</v>
      </c>
    </row>
    <row r="9477">
      <c r="A9477" s="7" t="n">
        <v>9476</v>
      </c>
      <c r="B9477" s="8" t="n">
        <v>0.03751431</v>
      </c>
      <c r="C9477" s="8" t="n">
        <v>0.002320033</v>
      </c>
    </row>
    <row r="9478">
      <c r="A9478" s="5" t="n">
        <v>9477</v>
      </c>
      <c r="B9478" s="6" t="n">
        <v>0.03749635</v>
      </c>
      <c r="C9478" s="6" t="n">
        <v>0.002335696</v>
      </c>
    </row>
    <row r="9479">
      <c r="A9479" s="7" t="n">
        <v>9478</v>
      </c>
      <c r="B9479" s="8" t="n">
        <v>0.03747725</v>
      </c>
      <c r="C9479" s="8" t="n">
        <v>0.002346271</v>
      </c>
    </row>
    <row r="9480">
      <c r="A9480" s="5" t="n">
        <v>9479</v>
      </c>
      <c r="B9480" s="6" t="n">
        <v>0.037457</v>
      </c>
      <c r="C9480" s="6" t="n">
        <v>0.002353421</v>
      </c>
    </row>
    <row r="9481">
      <c r="A9481" s="7" t="n">
        <v>9480</v>
      </c>
      <c r="B9481" s="8" t="n">
        <v>0.03743565</v>
      </c>
      <c r="C9481" s="8" t="n">
        <v>0.002358138</v>
      </c>
    </row>
    <row r="9482">
      <c r="A9482" s="5" t="n">
        <v>9481</v>
      </c>
      <c r="B9482" s="6" t="n">
        <v>0.03741319</v>
      </c>
      <c r="C9482" s="6" t="n">
        <v>0.002360795</v>
      </c>
    </row>
    <row r="9483">
      <c r="A9483" s="7" t="n">
        <v>9482</v>
      </c>
      <c r="B9483" s="8" t="n">
        <v>0.03738962</v>
      </c>
      <c r="C9483" s="8" t="n">
        <v>0.002361464</v>
      </c>
    </row>
    <row r="9484">
      <c r="A9484" s="5" t="n">
        <v>9483</v>
      </c>
      <c r="B9484" s="6" t="n">
        <v>0.03736496</v>
      </c>
      <c r="C9484" s="6" t="n">
        <v>0.002360045</v>
      </c>
    </row>
    <row r="9485">
      <c r="A9485" s="7" t="n">
        <v>9484</v>
      </c>
      <c r="B9485" s="8" t="n">
        <v>0.03733918</v>
      </c>
      <c r="C9485" s="8" t="n">
        <v>0.002359835</v>
      </c>
    </row>
    <row r="9486">
      <c r="A9486" s="5" t="n">
        <v>9485</v>
      </c>
      <c r="B9486" s="6" t="n">
        <v>0.03731234</v>
      </c>
      <c r="C9486" s="6" t="n">
        <v>0.002372028</v>
      </c>
    </row>
    <row r="9487">
      <c r="A9487" s="7" t="n">
        <v>9486</v>
      </c>
      <c r="B9487" s="8" t="n">
        <v>0.03728442</v>
      </c>
      <c r="C9487" s="8" t="n">
        <v>0.0023821</v>
      </c>
    </row>
    <row r="9488">
      <c r="A9488" s="5" t="n">
        <v>9487</v>
      </c>
      <c r="B9488" s="6" t="n">
        <v>0.03725547</v>
      </c>
      <c r="C9488" s="6" t="n">
        <v>0.002389938</v>
      </c>
    </row>
    <row r="9489">
      <c r="A9489" s="7" t="n">
        <v>9488</v>
      </c>
      <c r="B9489" s="8" t="n">
        <v>0.0372255</v>
      </c>
      <c r="C9489" s="8" t="n">
        <v>0.00239547</v>
      </c>
    </row>
    <row r="9490">
      <c r="A9490" s="5" t="n">
        <v>9489</v>
      </c>
      <c r="B9490" s="6" t="n">
        <v>0.03719451</v>
      </c>
      <c r="C9490" s="6" t="n">
        <v>0.002398676</v>
      </c>
    </row>
    <row r="9491">
      <c r="A9491" s="7" t="n">
        <v>9490</v>
      </c>
      <c r="B9491" s="8" t="n">
        <v>0.03716251</v>
      </c>
      <c r="C9491" s="8" t="n">
        <v>0.002399533</v>
      </c>
    </row>
    <row r="9492">
      <c r="A9492" s="5" t="n">
        <v>9491</v>
      </c>
      <c r="B9492" s="6" t="n">
        <v>0.03712951</v>
      </c>
      <c r="C9492" s="6" t="n">
        <v>0.002398028</v>
      </c>
    </row>
    <row r="9493">
      <c r="A9493" s="7" t="n">
        <v>9492</v>
      </c>
      <c r="B9493" s="8" t="n">
        <v>0.03709557</v>
      </c>
      <c r="C9493" s="8" t="n">
        <v>0.002394145</v>
      </c>
    </row>
    <row r="9494">
      <c r="A9494" s="5" t="n">
        <v>9493</v>
      </c>
      <c r="B9494" s="6" t="n">
        <v>0.03706069</v>
      </c>
      <c r="C9494" s="6" t="n">
        <v>0.002390009</v>
      </c>
    </row>
    <row r="9495">
      <c r="A9495" s="7" t="n">
        <v>9494</v>
      </c>
      <c r="B9495" s="8" t="n">
        <v>0.03702489</v>
      </c>
      <c r="C9495" s="8" t="n">
        <v>0.00240016</v>
      </c>
    </row>
    <row r="9496">
      <c r="A9496" s="5" t="n">
        <v>9495</v>
      </c>
      <c r="B9496" s="6" t="n">
        <v>0.03698819</v>
      </c>
      <c r="C9496" s="6" t="n">
        <v>0.002407911</v>
      </c>
    </row>
    <row r="9497">
      <c r="A9497" s="7" t="n">
        <v>9496</v>
      </c>
      <c r="B9497" s="8" t="n">
        <v>0.03695059</v>
      </c>
      <c r="C9497" s="8" t="n">
        <v>0.002413215</v>
      </c>
    </row>
    <row r="9498">
      <c r="A9498" s="5" t="n">
        <v>9497</v>
      </c>
      <c r="B9498" s="6" t="n">
        <v>0.03691212</v>
      </c>
      <c r="C9498" s="6" t="n">
        <v>0.002416026</v>
      </c>
    </row>
    <row r="9499">
      <c r="A9499" s="7" t="n">
        <v>9498</v>
      </c>
      <c r="B9499" s="8" t="n">
        <v>0.03687282</v>
      </c>
      <c r="C9499" s="8" t="n">
        <v>0.002416309</v>
      </c>
    </row>
    <row r="9500">
      <c r="A9500" s="5" t="n">
        <v>9499</v>
      </c>
      <c r="B9500" s="6" t="n">
        <v>0.0368327</v>
      </c>
      <c r="C9500" s="6" t="n">
        <v>0.002414034</v>
      </c>
    </row>
    <row r="9501">
      <c r="A9501" s="7" t="n">
        <v>9500</v>
      </c>
      <c r="B9501" s="8" t="n">
        <v>0.03679177</v>
      </c>
      <c r="C9501" s="8" t="n">
        <v>0.002409183</v>
      </c>
    </row>
    <row r="9502">
      <c r="A9502" s="5" t="n">
        <v>9501</v>
      </c>
      <c r="B9502" s="6" t="n">
        <v>0.03675007</v>
      </c>
      <c r="C9502" s="6" t="n">
        <v>0.002401743</v>
      </c>
    </row>
    <row r="9503">
      <c r="A9503" s="7" t="n">
        <v>9502</v>
      </c>
      <c r="B9503" s="8" t="n">
        <v>0.0367076</v>
      </c>
      <c r="C9503" s="8" t="n">
        <v>0.002397736</v>
      </c>
    </row>
    <row r="9504">
      <c r="A9504" s="5" t="n">
        <v>9503</v>
      </c>
      <c r="B9504" s="6" t="n">
        <v>0.0366644</v>
      </c>
      <c r="C9504" s="6" t="n">
        <v>0.002404519</v>
      </c>
    </row>
    <row r="9505">
      <c r="A9505" s="7" t="n">
        <v>9504</v>
      </c>
      <c r="B9505" s="8" t="n">
        <v>0.03662051</v>
      </c>
      <c r="C9505" s="8" t="n">
        <v>0.002408671</v>
      </c>
    </row>
    <row r="9506">
      <c r="A9506" s="5" t="n">
        <v>9505</v>
      </c>
      <c r="B9506" s="6" t="n">
        <v>0.03657596</v>
      </c>
      <c r="C9506" s="6" t="n">
        <v>0.002410157</v>
      </c>
    </row>
    <row r="9507">
      <c r="A9507" s="7" t="n">
        <v>9506</v>
      </c>
      <c r="B9507" s="8" t="n">
        <v>0.03653077</v>
      </c>
      <c r="C9507" s="8" t="n">
        <v>0.00240895</v>
      </c>
    </row>
    <row r="9508">
      <c r="A9508" s="5" t="n">
        <v>9507</v>
      </c>
      <c r="B9508" s="6" t="n">
        <v>0.03648493</v>
      </c>
      <c r="C9508" s="6" t="n">
        <v>0.002405031</v>
      </c>
    </row>
    <row r="9509">
      <c r="A9509" s="7" t="n">
        <v>9508</v>
      </c>
      <c r="B9509" s="8" t="n">
        <v>0.03643851</v>
      </c>
      <c r="C9509" s="8" t="n">
        <v>0.002398386</v>
      </c>
    </row>
    <row r="9510">
      <c r="A9510" s="5" t="n">
        <v>9509</v>
      </c>
      <c r="B9510" s="6" t="n">
        <v>0.03639155</v>
      </c>
      <c r="C9510" s="6" t="n">
        <v>0.002389014</v>
      </c>
    </row>
    <row r="9511">
      <c r="A9511" s="7" t="n">
        <v>9510</v>
      </c>
      <c r="B9511" s="8" t="n">
        <v>0.03634406</v>
      </c>
      <c r="C9511" s="8" t="n">
        <v>0.002376918</v>
      </c>
    </row>
    <row r="9512">
      <c r="A9512" s="5" t="n">
        <v>9511</v>
      </c>
      <c r="B9512" s="6" t="n">
        <v>0.03629607</v>
      </c>
      <c r="C9512" s="6" t="n">
        <v>0.002376455</v>
      </c>
    </row>
    <row r="9513">
      <c r="A9513" s="7" t="n">
        <v>9512</v>
      </c>
      <c r="B9513" s="8" t="n">
        <v>0.03624764</v>
      </c>
      <c r="C9513" s="8" t="n">
        <v>0.002378562</v>
      </c>
    </row>
    <row r="9514">
      <c r="A9514" s="5" t="n">
        <v>9513</v>
      </c>
      <c r="B9514" s="6" t="n">
        <v>0.03619877</v>
      </c>
      <c r="C9514" s="6" t="n">
        <v>0.002377882</v>
      </c>
    </row>
    <row r="9515">
      <c r="A9515" s="7" t="n">
        <v>9514</v>
      </c>
      <c r="B9515" s="8" t="n">
        <v>0.03614951</v>
      </c>
      <c r="C9515" s="8" t="n">
        <v>0.002374393</v>
      </c>
    </row>
    <row r="9516">
      <c r="A9516" s="5" t="n">
        <v>9515</v>
      </c>
      <c r="B9516" s="6" t="n">
        <v>0.03609992</v>
      </c>
      <c r="C9516" s="6" t="n">
        <v>0.002368086</v>
      </c>
    </row>
    <row r="9517">
      <c r="A9517" s="7" t="n">
        <v>9516</v>
      </c>
      <c r="B9517" s="8" t="n">
        <v>0.03605003</v>
      </c>
      <c r="C9517" s="8" t="n">
        <v>0.00235896</v>
      </c>
    </row>
    <row r="9518">
      <c r="A9518" s="5" t="n">
        <v>9517</v>
      </c>
      <c r="B9518" s="6" t="n">
        <v>0.03599985</v>
      </c>
      <c r="C9518" s="6" t="n">
        <v>0.002347022</v>
      </c>
    </row>
    <row r="9519">
      <c r="A9519" s="7" t="n">
        <v>9518</v>
      </c>
      <c r="B9519" s="8" t="n">
        <v>0.03594942</v>
      </c>
      <c r="C9519" s="8" t="n">
        <v>0.002332288</v>
      </c>
    </row>
    <row r="9520">
      <c r="A9520" s="5" t="n">
        <v>9519</v>
      </c>
      <c r="B9520" s="6" t="n">
        <v>0.03589876</v>
      </c>
      <c r="C9520" s="6" t="n">
        <v>0.002321396</v>
      </c>
    </row>
    <row r="9521">
      <c r="A9521" s="7" t="n">
        <v>9520</v>
      </c>
      <c r="B9521" s="8" t="n">
        <v>0.0358479</v>
      </c>
      <c r="C9521" s="8" t="n">
        <v>0.002320715</v>
      </c>
    </row>
    <row r="9522">
      <c r="A9522" s="5" t="n">
        <v>9521</v>
      </c>
      <c r="B9522" s="6" t="n">
        <v>0.03579689</v>
      </c>
      <c r="C9522" s="6" t="n">
        <v>0.00231718</v>
      </c>
    </row>
    <row r="9523">
      <c r="A9523" s="7" t="n">
        <v>9522</v>
      </c>
      <c r="B9523" s="8" t="n">
        <v>0.03574573</v>
      </c>
      <c r="C9523" s="8" t="n">
        <v>0.002310783</v>
      </c>
    </row>
    <row r="9524">
      <c r="A9524" s="5" t="n">
        <v>9523</v>
      </c>
      <c r="B9524" s="6" t="n">
        <v>0.03569445</v>
      </c>
      <c r="C9524" s="6" t="n">
        <v>0.002301527</v>
      </c>
    </row>
    <row r="9525">
      <c r="A9525" s="7" t="n">
        <v>9524</v>
      </c>
      <c r="B9525" s="8" t="n">
        <v>0.03564308</v>
      </c>
      <c r="C9525" s="8" t="n">
        <v>0.002289423</v>
      </c>
    </row>
    <row r="9526">
      <c r="A9526" s="5" t="n">
        <v>9525</v>
      </c>
      <c r="B9526" s="6" t="n">
        <v>0.03559168</v>
      </c>
      <c r="C9526" s="6" t="n">
        <v>0.002274492</v>
      </c>
    </row>
    <row r="9527">
      <c r="A9527" s="7" t="n">
        <v>9526</v>
      </c>
      <c r="B9527" s="8" t="n">
        <v>0.0355403</v>
      </c>
      <c r="C9527" s="8" t="n">
        <v>0.002256762</v>
      </c>
    </row>
    <row r="9528">
      <c r="A9528" s="5" t="n">
        <v>9527</v>
      </c>
      <c r="B9528" s="6" t="n">
        <v>0.03548895</v>
      </c>
      <c r="C9528" s="6" t="n">
        <v>0.002237935</v>
      </c>
    </row>
    <row r="9529">
      <c r="A9529" s="7" t="n">
        <v>9528</v>
      </c>
      <c r="B9529" s="8" t="n">
        <v>0.03543768</v>
      </c>
      <c r="C9529" s="8" t="n">
        <v>0.002233977</v>
      </c>
    </row>
    <row r="9530">
      <c r="A9530" s="5" t="n">
        <v>9529</v>
      </c>
      <c r="B9530" s="6" t="n">
        <v>0.03538652</v>
      </c>
      <c r="C9530" s="6" t="n">
        <v>0.002227166</v>
      </c>
    </row>
    <row r="9531">
      <c r="A9531" s="7" t="n">
        <v>9530</v>
      </c>
      <c r="B9531" s="8" t="n">
        <v>0.03533549</v>
      </c>
      <c r="C9531" s="8" t="n">
        <v>0.002217509</v>
      </c>
    </row>
    <row r="9532">
      <c r="A9532" s="5" t="n">
        <v>9531</v>
      </c>
      <c r="B9532" s="6" t="n">
        <v>0.03528463</v>
      </c>
      <c r="C9532" s="6" t="n">
        <v>0.002205023</v>
      </c>
    </row>
    <row r="9533">
      <c r="A9533" s="7" t="n">
        <v>9532</v>
      </c>
      <c r="B9533" s="8" t="n">
        <v>0.035234</v>
      </c>
      <c r="C9533" s="8" t="n">
        <v>0.002189732</v>
      </c>
    </row>
    <row r="9534">
      <c r="A9534" s="5" t="n">
        <v>9533</v>
      </c>
      <c r="B9534" s="6" t="n">
        <v>0.0351836</v>
      </c>
      <c r="C9534" s="6" t="n">
        <v>0.00217167</v>
      </c>
    </row>
    <row r="9535">
      <c r="A9535" s="7" t="n">
        <v>9534</v>
      </c>
      <c r="B9535" s="8" t="n">
        <v>0.0351335</v>
      </c>
      <c r="C9535" s="8" t="n">
        <v>0.002150882</v>
      </c>
    </row>
    <row r="9536">
      <c r="A9536" s="5" t="n">
        <v>9535</v>
      </c>
      <c r="B9536" s="6" t="n">
        <v>0.03508368</v>
      </c>
      <c r="C9536" s="6" t="n">
        <v>0.002127419</v>
      </c>
    </row>
    <row r="9537">
      <c r="A9537" s="7" t="n">
        <v>9536</v>
      </c>
      <c r="B9537" s="8" t="n">
        <v>0.03503424</v>
      </c>
      <c r="C9537" s="8" t="n">
        <v>0.002119072</v>
      </c>
    </row>
    <row r="9538">
      <c r="A9538" s="5" t="n">
        <v>9537</v>
      </c>
      <c r="B9538" s="6" t="n">
        <v>0.03498517</v>
      </c>
      <c r="C9538" s="6" t="n">
        <v>0.002108856</v>
      </c>
    </row>
    <row r="9539">
      <c r="A9539" s="7" t="n">
        <v>9538</v>
      </c>
      <c r="B9539" s="8" t="n">
        <v>0.03493652</v>
      </c>
      <c r="C9539" s="8" t="n">
        <v>0.00209588</v>
      </c>
    </row>
    <row r="9540">
      <c r="A9540" s="5" t="n">
        <v>9539</v>
      </c>
      <c r="B9540" s="6" t="n">
        <v>0.03488831</v>
      </c>
      <c r="C9540" s="6" t="n">
        <v>0.002080177</v>
      </c>
    </row>
    <row r="9541">
      <c r="A9541" s="7" t="n">
        <v>9540</v>
      </c>
      <c r="B9541" s="8" t="n">
        <v>0.03484057</v>
      </c>
      <c r="C9541" s="8" t="n">
        <v>0.002061786</v>
      </c>
    </row>
    <row r="9542">
      <c r="A9542" s="5" t="n">
        <v>9541</v>
      </c>
      <c r="B9542" s="6" t="n">
        <v>0.03479334</v>
      </c>
      <c r="C9542" s="6" t="n">
        <v>0.00208055</v>
      </c>
    </row>
    <row r="9543">
      <c r="A9543" s="7" t="n">
        <v>9542</v>
      </c>
      <c r="B9543" s="8" t="n">
        <v>0.03474663</v>
      </c>
      <c r="C9543" s="8" t="n">
        <v>0.002114179</v>
      </c>
    </row>
    <row r="9544">
      <c r="A9544" s="5" t="n">
        <v>9543</v>
      </c>
      <c r="B9544" s="6" t="n">
        <v>0.03470048</v>
      </c>
      <c r="C9544" s="6" t="n">
        <v>0.002147497</v>
      </c>
    </row>
    <row r="9545">
      <c r="A9545" s="7" t="n">
        <v>9544</v>
      </c>
      <c r="B9545" s="8" t="n">
        <v>0.03465493</v>
      </c>
      <c r="C9545" s="8" t="n">
        <v>0.00218048</v>
      </c>
    </row>
    <row r="9546">
      <c r="A9546" s="5" t="n">
        <v>9545</v>
      </c>
      <c r="B9546" s="6" t="n">
        <v>0.03461001</v>
      </c>
      <c r="C9546" s="6" t="n">
        <v>0.002213109</v>
      </c>
    </row>
    <row r="9547">
      <c r="A9547" s="7" t="n">
        <v>9546</v>
      </c>
      <c r="B9547" s="8" t="n">
        <v>0.03456573</v>
      </c>
      <c r="C9547" s="8" t="n">
        <v>0.0022454</v>
      </c>
    </row>
    <row r="9548">
      <c r="A9548" s="5" t="n">
        <v>9547</v>
      </c>
      <c r="B9548" s="6" t="n">
        <v>0.03452213</v>
      </c>
      <c r="C9548" s="6" t="n">
        <v>0.002277379</v>
      </c>
    </row>
    <row r="9549">
      <c r="A9549" s="7" t="n">
        <v>9548</v>
      </c>
      <c r="B9549" s="8" t="n">
        <v>0.03447922</v>
      </c>
      <c r="C9549" s="8" t="n">
        <v>0.002309057</v>
      </c>
    </row>
    <row r="9550">
      <c r="A9550" s="5" t="n">
        <v>9549</v>
      </c>
      <c r="B9550" s="6" t="n">
        <v>0.03443703</v>
      </c>
      <c r="C9550" s="6" t="n">
        <v>0.002340421</v>
      </c>
    </row>
    <row r="9551">
      <c r="A9551" s="7" t="n">
        <v>9550</v>
      </c>
      <c r="B9551" s="8" t="n">
        <v>0.0343956</v>
      </c>
      <c r="C9551" s="8" t="n">
        <v>0.002371447</v>
      </c>
    </row>
    <row r="9552">
      <c r="A9552" s="5" t="n">
        <v>9551</v>
      </c>
      <c r="B9552" s="6" t="n">
        <v>0.03435493</v>
      </c>
      <c r="C9552" s="6" t="n">
        <v>0.002402109</v>
      </c>
    </row>
    <row r="9553">
      <c r="A9553" s="7" t="n">
        <v>9552</v>
      </c>
      <c r="B9553" s="8" t="n">
        <v>0.03431504</v>
      </c>
      <c r="C9553" s="8" t="n">
        <v>0.002432394</v>
      </c>
    </row>
    <row r="9554">
      <c r="A9554" s="5" t="n">
        <v>9553</v>
      </c>
      <c r="B9554" s="6" t="n">
        <v>0.03427598</v>
      </c>
      <c r="C9554" s="6" t="n">
        <v>0.002462298</v>
      </c>
    </row>
    <row r="9555">
      <c r="A9555" s="7" t="n">
        <v>9554</v>
      </c>
      <c r="B9555" s="8" t="n">
        <v>0.03423777</v>
      </c>
      <c r="C9555" s="8" t="n">
        <v>0.002491846</v>
      </c>
    </row>
    <row r="9556">
      <c r="A9556" s="5" t="n">
        <v>9555</v>
      </c>
      <c r="B9556" s="6" t="n">
        <v>0.03420043</v>
      </c>
      <c r="C9556" s="6" t="n">
        <v>0.002521056</v>
      </c>
    </row>
    <row r="9557">
      <c r="A9557" s="7" t="n">
        <v>9556</v>
      </c>
      <c r="B9557" s="8" t="n">
        <v>0.03416396</v>
      </c>
      <c r="C9557" s="8" t="n">
        <v>0.002549941</v>
      </c>
    </row>
    <row r="9558">
      <c r="A9558" s="5" t="n">
        <v>9557</v>
      </c>
      <c r="B9558" s="6" t="n">
        <v>0.0341284</v>
      </c>
      <c r="C9558" s="6" t="n">
        <v>0.002578514</v>
      </c>
    </row>
    <row r="9559">
      <c r="A9559" s="7" t="n">
        <v>9558</v>
      </c>
      <c r="B9559" s="8" t="n">
        <v>0.03409375</v>
      </c>
      <c r="C9559" s="8" t="n">
        <v>0.002606774</v>
      </c>
    </row>
    <row r="9560">
      <c r="A9560" s="5" t="n">
        <v>9559</v>
      </c>
      <c r="B9560" s="6" t="n">
        <v>0.03406003</v>
      </c>
      <c r="C9560" s="6" t="n">
        <v>0.002634708</v>
      </c>
    </row>
    <row r="9561">
      <c r="A9561" s="7" t="n">
        <v>9560</v>
      </c>
      <c r="B9561" s="8" t="n">
        <v>0.03402728</v>
      </c>
      <c r="C9561" s="8" t="n">
        <v>0.002662287</v>
      </c>
    </row>
    <row r="9562">
      <c r="A9562" s="5" t="n">
        <v>9561</v>
      </c>
      <c r="B9562" s="6" t="n">
        <v>0.0339955</v>
      </c>
      <c r="C9562" s="6" t="n">
        <v>0.002689477</v>
      </c>
    </row>
    <row r="9563">
      <c r="A9563" s="7" t="n">
        <v>9562</v>
      </c>
      <c r="B9563" s="8" t="n">
        <v>0.03396471</v>
      </c>
      <c r="C9563" s="8" t="n">
        <v>0.002716281</v>
      </c>
    </row>
    <row r="9564">
      <c r="A9564" s="5" t="n">
        <v>9563</v>
      </c>
      <c r="B9564" s="6" t="n">
        <v>0.03393492</v>
      </c>
      <c r="C9564" s="6" t="n">
        <v>0.002742727</v>
      </c>
    </row>
    <row r="9565">
      <c r="A9565" s="7" t="n">
        <v>9564</v>
      </c>
      <c r="B9565" s="8" t="n">
        <v>0.03390614</v>
      </c>
      <c r="C9565" s="8" t="n">
        <v>0.002768833</v>
      </c>
    </row>
    <row r="9566">
      <c r="A9566" s="5" t="n">
        <v>9565</v>
      </c>
      <c r="B9566" s="6" t="n">
        <v>0.03387839</v>
      </c>
      <c r="C9566" s="6" t="n">
        <v>0.002794601</v>
      </c>
    </row>
    <row r="9567">
      <c r="A9567" s="7" t="n">
        <v>9566</v>
      </c>
      <c r="B9567" s="8" t="n">
        <v>0.03385169</v>
      </c>
      <c r="C9567" s="8" t="n">
        <v>0.002820016</v>
      </c>
    </row>
    <row r="9568">
      <c r="A9568" s="5" t="n">
        <v>9567</v>
      </c>
      <c r="B9568" s="6" t="n">
        <v>0.03382604</v>
      </c>
      <c r="C9568" s="6" t="n">
        <v>0.002845049</v>
      </c>
    </row>
    <row r="9569">
      <c r="A9569" s="7" t="n">
        <v>9568</v>
      </c>
      <c r="B9569" s="8" t="n">
        <v>0.03380145</v>
      </c>
      <c r="C9569" s="8" t="n">
        <v>0.002869674</v>
      </c>
    </row>
    <row r="9570">
      <c r="A9570" s="5" t="n">
        <v>9569</v>
      </c>
      <c r="B9570" s="6" t="n">
        <v>0.03377793</v>
      </c>
      <c r="C9570" s="6" t="n">
        <v>0.002893878</v>
      </c>
    </row>
    <row r="9571">
      <c r="A9571" s="7" t="n">
        <v>9570</v>
      </c>
      <c r="B9571" s="8" t="n">
        <v>0.0337555</v>
      </c>
      <c r="C9571" s="8" t="n">
        <v>0.002917703</v>
      </c>
    </row>
    <row r="9572">
      <c r="A9572" s="5" t="n">
        <v>9571</v>
      </c>
      <c r="B9572" s="6" t="n">
        <v>0.03373417</v>
      </c>
      <c r="C9572" s="6" t="n">
        <v>0.002941186</v>
      </c>
    </row>
    <row r="9573">
      <c r="A9573" s="7" t="n">
        <v>9572</v>
      </c>
      <c r="B9573" s="8" t="n">
        <v>0.03371394</v>
      </c>
      <c r="C9573" s="8" t="n">
        <v>0.002964335</v>
      </c>
    </row>
    <row r="9574">
      <c r="A9574" s="5" t="n">
        <v>9573</v>
      </c>
      <c r="B9574" s="6" t="n">
        <v>0.03369482</v>
      </c>
      <c r="C9574" s="6" t="n">
        <v>0.002987138</v>
      </c>
    </row>
    <row r="9575">
      <c r="A9575" s="7" t="n">
        <v>9574</v>
      </c>
      <c r="B9575" s="8" t="n">
        <v>0.03367681</v>
      </c>
      <c r="C9575" s="8" t="n">
        <v>0.00300956</v>
      </c>
    </row>
    <row r="9576">
      <c r="A9576" s="5" t="n">
        <v>9575</v>
      </c>
      <c r="B9576" s="6" t="n">
        <v>0.03365991</v>
      </c>
      <c r="C9576" s="6" t="n">
        <v>0.003031569</v>
      </c>
    </row>
    <row r="9577">
      <c r="A9577" s="7" t="n">
        <v>9576</v>
      </c>
      <c r="B9577" s="8" t="n">
        <v>0.03364412</v>
      </c>
      <c r="C9577" s="8" t="n">
        <v>0.003053152</v>
      </c>
    </row>
    <row r="9578">
      <c r="A9578" s="5" t="n">
        <v>9577</v>
      </c>
      <c r="B9578" s="6" t="n">
        <v>0.03362947</v>
      </c>
      <c r="C9578" s="6" t="n">
        <v>0.00307435</v>
      </c>
    </row>
    <row r="9579">
      <c r="A9579" s="7" t="n">
        <v>9578</v>
      </c>
      <c r="B9579" s="8" t="n">
        <v>0.03361593</v>
      </c>
      <c r="C9579" s="8" t="n">
        <v>0.003095174</v>
      </c>
    </row>
    <row r="9580">
      <c r="A9580" s="5" t="n">
        <v>9579</v>
      </c>
      <c r="B9580" s="6" t="n">
        <v>0.03360353</v>
      </c>
      <c r="C9580" s="6" t="n">
        <v>0.003115613</v>
      </c>
    </row>
    <row r="9581">
      <c r="A9581" s="7" t="n">
        <v>9580</v>
      </c>
      <c r="B9581" s="8" t="n">
        <v>0.03359224</v>
      </c>
      <c r="C9581" s="8" t="n">
        <v>0.003135645</v>
      </c>
    </row>
    <row r="9582">
      <c r="A9582" s="5" t="n">
        <v>9581</v>
      </c>
      <c r="B9582" s="6" t="n">
        <v>0.03358208</v>
      </c>
      <c r="C9582" s="6" t="n">
        <v>0.003155249</v>
      </c>
    </row>
    <row r="9583">
      <c r="A9583" s="7" t="n">
        <v>9582</v>
      </c>
      <c r="B9583" s="8" t="n">
        <v>0.03357305</v>
      </c>
      <c r="C9583" s="8" t="n">
        <v>0.003174412</v>
      </c>
    </row>
    <row r="9584">
      <c r="A9584" s="5" t="n">
        <v>9583</v>
      </c>
      <c r="B9584" s="6" t="n">
        <v>0.03356515</v>
      </c>
      <c r="C9584" s="6" t="n">
        <v>0.003193141</v>
      </c>
    </row>
    <row r="9585">
      <c r="A9585" s="7" t="n">
        <v>9584</v>
      </c>
      <c r="B9585" s="8" t="n">
        <v>0.03355839</v>
      </c>
      <c r="C9585" s="8" t="n">
        <v>0.003211378</v>
      </c>
    </row>
    <row r="9586">
      <c r="A9586" s="5" t="n">
        <v>9585</v>
      </c>
      <c r="B9586" s="6" t="n">
        <v>0.03355274</v>
      </c>
      <c r="C9586" s="6" t="n">
        <v>0.003229187</v>
      </c>
    </row>
    <row r="9587">
      <c r="A9587" s="7" t="n">
        <v>9586</v>
      </c>
      <c r="B9587" s="8" t="n">
        <v>0.03354821</v>
      </c>
      <c r="C9587" s="8" t="n">
        <v>0.003246609</v>
      </c>
    </row>
    <row r="9588">
      <c r="A9588" s="5" t="n">
        <v>9587</v>
      </c>
      <c r="B9588" s="6" t="n">
        <v>0.03354478</v>
      </c>
      <c r="C9588" s="6" t="n">
        <v>0.003263648</v>
      </c>
    </row>
    <row r="9589">
      <c r="A9589" s="7" t="n">
        <v>9588</v>
      </c>
      <c r="B9589" s="8" t="n">
        <v>0.03354245</v>
      </c>
      <c r="C9589" s="8" t="n">
        <v>0.003280294</v>
      </c>
    </row>
    <row r="9590">
      <c r="A9590" s="5" t="n">
        <v>9589</v>
      </c>
      <c r="B9590" s="6" t="n">
        <v>0.0335412</v>
      </c>
      <c r="C9590" s="6" t="n">
        <v>0.003296529</v>
      </c>
    </row>
    <row r="9591">
      <c r="A9591" s="7" t="n">
        <v>9590</v>
      </c>
      <c r="B9591" s="8" t="n">
        <v>0.03354103</v>
      </c>
      <c r="C9591" s="8" t="n">
        <v>0.003312346</v>
      </c>
    </row>
    <row r="9592">
      <c r="A9592" s="5" t="n">
        <v>9591</v>
      </c>
      <c r="B9592" s="6" t="n">
        <v>0.03354195</v>
      </c>
      <c r="C9592" s="6" t="n">
        <v>0.003327735</v>
      </c>
    </row>
    <row r="9593">
      <c r="A9593" s="7" t="n">
        <v>9592</v>
      </c>
      <c r="B9593" s="8" t="n">
        <v>0.03354393</v>
      </c>
      <c r="C9593" s="8" t="n">
        <v>0.003342682</v>
      </c>
    </row>
    <row r="9594">
      <c r="A9594" s="5" t="n">
        <v>9593</v>
      </c>
      <c r="B9594" s="6" t="n">
        <v>0.03354696</v>
      </c>
      <c r="C9594" s="6" t="n">
        <v>0.003357176</v>
      </c>
    </row>
    <row r="9595">
      <c r="A9595" s="7" t="n">
        <v>9594</v>
      </c>
      <c r="B9595" s="8" t="n">
        <v>0.03355103</v>
      </c>
      <c r="C9595" s="8" t="n">
        <v>0.003371212</v>
      </c>
    </row>
    <row r="9596">
      <c r="A9596" s="5" t="n">
        <v>9595</v>
      </c>
      <c r="B9596" s="6" t="n">
        <v>0.03355613</v>
      </c>
      <c r="C9596" s="6" t="n">
        <v>0.003384778</v>
      </c>
    </row>
    <row r="9597">
      <c r="A9597" s="7" t="n">
        <v>9596</v>
      </c>
      <c r="B9597" s="8" t="n">
        <v>0.03356224</v>
      </c>
      <c r="C9597" s="8" t="n">
        <v>0.003397872</v>
      </c>
    </row>
    <row r="9598">
      <c r="A9598" s="5" t="n">
        <v>9597</v>
      </c>
      <c r="B9598" s="6" t="n">
        <v>0.03356937</v>
      </c>
      <c r="C9598" s="6" t="n">
        <v>0.003410497</v>
      </c>
    </row>
    <row r="9599">
      <c r="A9599" s="7" t="n">
        <v>9598</v>
      </c>
      <c r="B9599" s="8" t="n">
        <v>0.03357748</v>
      </c>
      <c r="C9599" s="8" t="n">
        <v>0.003422656</v>
      </c>
    </row>
    <row r="9600">
      <c r="A9600" s="5" t="n">
        <v>9599</v>
      </c>
      <c r="B9600" s="6" t="n">
        <v>0.03358658</v>
      </c>
      <c r="C9600" s="6" t="n">
        <v>0.003434352</v>
      </c>
    </row>
    <row r="9601">
      <c r="A9601" s="7" t="n">
        <v>9600</v>
      </c>
      <c r="B9601" s="8" t="n">
        <v>0.03359665</v>
      </c>
      <c r="C9601" s="8" t="n">
        <v>0.003445599</v>
      </c>
    </row>
    <row r="9602">
      <c r="A9602" s="5" t="n">
        <v>9601</v>
      </c>
      <c r="B9602" s="6" t="n">
        <v>0.03360765</v>
      </c>
      <c r="C9602" s="6" t="n">
        <v>0.00345639</v>
      </c>
    </row>
    <row r="9603">
      <c r="A9603" s="7" t="n">
        <v>9602</v>
      </c>
      <c r="B9603" s="8" t="n">
        <v>0.03361957</v>
      </c>
      <c r="C9603" s="8" t="n">
        <v>0.003466716</v>
      </c>
    </row>
    <row r="9604">
      <c r="A9604" s="5" t="n">
        <v>9603</v>
      </c>
      <c r="B9604" s="6" t="n">
        <v>0.0336324</v>
      </c>
      <c r="C9604" s="6" t="n">
        <v>0.003476562</v>
      </c>
    </row>
    <row r="9605">
      <c r="A9605" s="7" t="n">
        <v>9604</v>
      </c>
      <c r="B9605" s="8" t="n">
        <v>0.03364613</v>
      </c>
      <c r="C9605" s="8" t="n">
        <v>0.003485923</v>
      </c>
    </row>
    <row r="9606">
      <c r="A9606" s="5" t="n">
        <v>9605</v>
      </c>
      <c r="B9606" s="6" t="n">
        <v>0.03366074</v>
      </c>
      <c r="C9606" s="6" t="n">
        <v>0.003494789</v>
      </c>
    </row>
    <row r="9607">
      <c r="A9607" s="7" t="n">
        <v>9606</v>
      </c>
      <c r="B9607" s="8" t="n">
        <v>0.03367619</v>
      </c>
      <c r="C9607" s="8" t="n">
        <v>0.003503142</v>
      </c>
    </row>
    <row r="9608">
      <c r="A9608" s="5" t="n">
        <v>9607</v>
      </c>
      <c r="B9608" s="6" t="n">
        <v>0.03369249</v>
      </c>
      <c r="C9608" s="6" t="n">
        <v>0.003510973</v>
      </c>
    </row>
    <row r="9609">
      <c r="A9609" s="7" t="n">
        <v>9608</v>
      </c>
      <c r="B9609" s="8" t="n">
        <v>0.03370959</v>
      </c>
      <c r="C9609" s="8" t="n">
        <v>0.003518281</v>
      </c>
    </row>
    <row r="9610">
      <c r="A9610" s="5" t="n">
        <v>9609</v>
      </c>
      <c r="B9610" s="6" t="n">
        <v>0.03372749</v>
      </c>
      <c r="C9610" s="6" t="n">
        <v>0.003525071</v>
      </c>
    </row>
    <row r="9611">
      <c r="A9611" s="7" t="n">
        <v>9610</v>
      </c>
      <c r="B9611" s="8" t="n">
        <v>0.03374618</v>
      </c>
      <c r="C9611" s="8" t="n">
        <v>0.003531343</v>
      </c>
    </row>
    <row r="9612">
      <c r="A9612" s="5" t="n">
        <v>9611</v>
      </c>
      <c r="B9612" s="6" t="n">
        <v>0.03376562</v>
      </c>
      <c r="C9612" s="6" t="n">
        <v>0.003537093</v>
      </c>
    </row>
    <row r="9613">
      <c r="A9613" s="7" t="n">
        <v>9612</v>
      </c>
      <c r="B9613" s="8" t="n">
        <v>0.03378576</v>
      </c>
      <c r="C9613" s="8" t="n">
        <v>0.003542327</v>
      </c>
    </row>
    <row r="9614">
      <c r="A9614" s="5" t="n">
        <v>9613</v>
      </c>
      <c r="B9614" s="6" t="n">
        <v>0.03380663</v>
      </c>
      <c r="C9614" s="6" t="n">
        <v>0.003547059</v>
      </c>
    </row>
    <row r="9615">
      <c r="A9615" s="7" t="n">
        <v>9614</v>
      </c>
      <c r="B9615" s="8" t="n">
        <v>0.03382819</v>
      </c>
      <c r="C9615" s="8" t="n">
        <v>0.003551294</v>
      </c>
    </row>
    <row r="9616">
      <c r="A9616" s="5" t="n">
        <v>9615</v>
      </c>
      <c r="B9616" s="6" t="n">
        <v>0.03385043</v>
      </c>
      <c r="C9616" s="6" t="n">
        <v>0.003555019</v>
      </c>
    </row>
    <row r="9617">
      <c r="A9617" s="7" t="n">
        <v>9616</v>
      </c>
      <c r="B9617" s="8" t="n">
        <v>0.03387328</v>
      </c>
      <c r="C9617" s="8" t="n">
        <v>0.003558207</v>
      </c>
    </row>
    <row r="9618">
      <c r="A9618" s="5" t="n">
        <v>9617</v>
      </c>
      <c r="B9618" s="6" t="n">
        <v>0.03389674</v>
      </c>
      <c r="C9618" s="6" t="n">
        <v>0.003560838</v>
      </c>
    </row>
    <row r="9619">
      <c r="A9619" s="7" t="n">
        <v>9618</v>
      </c>
      <c r="B9619" s="8" t="n">
        <v>0.03392081</v>
      </c>
      <c r="C9619" s="8" t="n">
        <v>0.0035629</v>
      </c>
    </row>
    <row r="9620">
      <c r="A9620" s="5" t="n">
        <v>9619</v>
      </c>
      <c r="B9620" s="6" t="n">
        <v>0.03394545</v>
      </c>
      <c r="C9620" s="6" t="n">
        <v>0.003564391</v>
      </c>
    </row>
    <row r="9621">
      <c r="A9621" s="7" t="n">
        <v>9620</v>
      </c>
      <c r="B9621" s="8" t="n">
        <v>0.03397062</v>
      </c>
      <c r="C9621" s="8" t="n">
        <v>0.003565312</v>
      </c>
    </row>
    <row r="9622">
      <c r="A9622" s="5" t="n">
        <v>9621</v>
      </c>
      <c r="B9622" s="6" t="n">
        <v>0.03399629</v>
      </c>
      <c r="C9622" s="6" t="n">
        <v>0.00356566</v>
      </c>
    </row>
    <row r="9623">
      <c r="A9623" s="7" t="n">
        <v>9622</v>
      </c>
      <c r="B9623" s="8" t="n">
        <v>0.03402248</v>
      </c>
      <c r="C9623" s="8" t="n">
        <v>0.003565438</v>
      </c>
    </row>
    <row r="9624">
      <c r="A9624" s="5" t="n">
        <v>9623</v>
      </c>
      <c r="B9624" s="6" t="n">
        <v>0.03404916</v>
      </c>
      <c r="C9624" s="6" t="n">
        <v>0.003564652</v>
      </c>
    </row>
    <row r="9625">
      <c r="A9625" s="7" t="n">
        <v>9624</v>
      </c>
      <c r="B9625" s="8" t="n">
        <v>0.03407625</v>
      </c>
      <c r="C9625" s="8" t="n">
        <v>0.003563303</v>
      </c>
    </row>
    <row r="9626">
      <c r="A9626" s="5" t="n">
        <v>9625</v>
      </c>
      <c r="B9626" s="6" t="n">
        <v>0.03410375</v>
      </c>
      <c r="C9626" s="6" t="n">
        <v>0.003561376</v>
      </c>
    </row>
    <row r="9627">
      <c r="A9627" s="7" t="n">
        <v>9626</v>
      </c>
      <c r="B9627" s="8" t="n">
        <v>0.03413166</v>
      </c>
      <c r="C9627" s="8" t="n">
        <v>0.003558869</v>
      </c>
    </row>
    <row r="9628">
      <c r="A9628" s="5" t="n">
        <v>9627</v>
      </c>
      <c r="B9628" s="6" t="n">
        <v>0.03415995</v>
      </c>
      <c r="C9628" s="6" t="n">
        <v>0.003555775</v>
      </c>
    </row>
    <row r="9629">
      <c r="A9629" s="7" t="n">
        <v>9628</v>
      </c>
      <c r="B9629" s="8" t="n">
        <v>0.03418858</v>
      </c>
      <c r="C9629" s="8" t="n">
        <v>0.003552082</v>
      </c>
    </row>
    <row r="9630">
      <c r="A9630" s="5" t="n">
        <v>9629</v>
      </c>
      <c r="B9630" s="6" t="n">
        <v>0.0342175</v>
      </c>
      <c r="C9630" s="6" t="n">
        <v>0.00354779</v>
      </c>
    </row>
    <row r="9631">
      <c r="A9631" s="7" t="n">
        <v>9630</v>
      </c>
      <c r="B9631" s="8" t="n">
        <v>0.03424669</v>
      </c>
      <c r="C9631" s="8" t="n">
        <v>0.003542899</v>
      </c>
    </row>
    <row r="9632">
      <c r="A9632" s="5" t="n">
        <v>9631</v>
      </c>
      <c r="B9632" s="6" t="n">
        <v>0.03427618</v>
      </c>
      <c r="C9632" s="6" t="n">
        <v>0.003537414</v>
      </c>
    </row>
    <row r="9633">
      <c r="A9633" s="7" t="n">
        <v>9632</v>
      </c>
      <c r="B9633" s="8" t="n">
        <v>0.03430592</v>
      </c>
      <c r="C9633" s="8" t="n">
        <v>0.003531335</v>
      </c>
    </row>
    <row r="9634">
      <c r="A9634" s="5" t="n">
        <v>9633</v>
      </c>
      <c r="B9634" s="6" t="n">
        <v>0.03433585</v>
      </c>
      <c r="C9634" s="6" t="n">
        <v>0.00352467</v>
      </c>
    </row>
    <row r="9635">
      <c r="A9635" s="7" t="n">
        <v>9634</v>
      </c>
      <c r="B9635" s="8" t="n">
        <v>0.03436596</v>
      </c>
      <c r="C9635" s="8" t="n">
        <v>0.003517415</v>
      </c>
    </row>
    <row r="9636">
      <c r="A9636" s="5" t="n">
        <v>9635</v>
      </c>
      <c r="B9636" s="6" t="n">
        <v>0.03439625</v>
      </c>
      <c r="C9636" s="6" t="n">
        <v>0.003509566</v>
      </c>
    </row>
    <row r="9637">
      <c r="A9637" s="7" t="n">
        <v>9636</v>
      </c>
      <c r="B9637" s="8" t="n">
        <v>0.03442667</v>
      </c>
      <c r="C9637" s="8" t="n">
        <v>0.003501116</v>
      </c>
    </row>
    <row r="9638">
      <c r="A9638" s="5" t="n">
        <v>9637</v>
      </c>
      <c r="B9638" s="6" t="n">
        <v>0.0344572</v>
      </c>
      <c r="C9638" s="6" t="n">
        <v>0.003492066</v>
      </c>
    </row>
    <row r="9639">
      <c r="A9639" s="7" t="n">
        <v>9638</v>
      </c>
      <c r="B9639" s="8" t="n">
        <v>0.0344878</v>
      </c>
      <c r="C9639" s="8" t="n">
        <v>0.003482421</v>
      </c>
    </row>
    <row r="9640">
      <c r="A9640" s="5" t="n">
        <v>9639</v>
      </c>
      <c r="B9640" s="6" t="n">
        <v>0.03451848</v>
      </c>
      <c r="C9640" s="6" t="n">
        <v>0.003472194</v>
      </c>
    </row>
    <row r="9641">
      <c r="A9641" s="7" t="n">
        <v>9640</v>
      </c>
      <c r="B9641" s="8" t="n">
        <v>0.0345492</v>
      </c>
      <c r="C9641" s="8" t="n">
        <v>0.003461351</v>
      </c>
    </row>
    <row r="9642">
      <c r="A9642" s="5" t="n">
        <v>9641</v>
      </c>
      <c r="B9642" s="6" t="n">
        <v>0.03457992</v>
      </c>
      <c r="C9642" s="6" t="n">
        <v>0.003449864</v>
      </c>
    </row>
    <row r="9643">
      <c r="A9643" s="7" t="n">
        <v>9642</v>
      </c>
      <c r="B9643" s="8" t="n">
        <v>0.03461062</v>
      </c>
      <c r="C9643" s="8" t="n">
        <v>0.003437732</v>
      </c>
    </row>
    <row r="9644">
      <c r="A9644" s="5" t="n">
        <v>9643</v>
      </c>
      <c r="B9644" s="6" t="n">
        <v>0.03464128</v>
      </c>
      <c r="C9644" s="6" t="n">
        <v>0.003424962</v>
      </c>
    </row>
    <row r="9645">
      <c r="A9645" s="7" t="n">
        <v>9644</v>
      </c>
      <c r="B9645" s="8" t="n">
        <v>0.03467188</v>
      </c>
      <c r="C9645" s="8" t="n">
        <v>0.003411567</v>
      </c>
    </row>
    <row r="9646">
      <c r="A9646" s="5" t="n">
        <v>9645</v>
      </c>
      <c r="B9646" s="6" t="n">
        <v>0.03470241</v>
      </c>
      <c r="C9646" s="6" t="n">
        <v>0.003397549</v>
      </c>
    </row>
    <row r="9647">
      <c r="A9647" s="7" t="n">
        <v>9646</v>
      </c>
      <c r="B9647" s="8" t="n">
        <v>0.03473282</v>
      </c>
      <c r="C9647" s="8" t="n">
        <v>0.003382922</v>
      </c>
    </row>
    <row r="9648">
      <c r="A9648" s="5" t="n">
        <v>9647</v>
      </c>
      <c r="B9648" s="6" t="n">
        <v>0.0347631</v>
      </c>
      <c r="C9648" s="6" t="n">
        <v>0.00336769</v>
      </c>
    </row>
    <row r="9649">
      <c r="A9649" s="7" t="n">
        <v>9648</v>
      </c>
      <c r="B9649" s="8" t="n">
        <v>0.03479322</v>
      </c>
      <c r="C9649" s="8" t="n">
        <v>0.003351858</v>
      </c>
    </row>
    <row r="9650">
      <c r="A9650" s="5" t="n">
        <v>9649</v>
      </c>
      <c r="B9650" s="6" t="n">
        <v>0.03482316</v>
      </c>
      <c r="C9650" s="6" t="n">
        <v>0.003335419</v>
      </c>
    </row>
    <row r="9651">
      <c r="A9651" s="7" t="n">
        <v>9650</v>
      </c>
      <c r="B9651" s="8" t="n">
        <v>0.0348529</v>
      </c>
      <c r="C9651" s="8" t="n">
        <v>0.003318373</v>
      </c>
    </row>
    <row r="9652">
      <c r="A9652" s="5" t="n">
        <v>9651</v>
      </c>
      <c r="B9652" s="6" t="n">
        <v>0.03488243</v>
      </c>
      <c r="C9652" s="6" t="n">
        <v>0.003300719</v>
      </c>
    </row>
    <row r="9653">
      <c r="A9653" s="7" t="n">
        <v>9652</v>
      </c>
      <c r="B9653" s="8" t="n">
        <v>0.03491171</v>
      </c>
      <c r="C9653" s="8" t="n">
        <v>0.003282425</v>
      </c>
    </row>
    <row r="9654">
      <c r="A9654" s="5" t="n">
        <v>9653</v>
      </c>
      <c r="B9654" s="6" t="n">
        <v>0.03494073</v>
      </c>
      <c r="C9654" s="6" t="n">
        <v>0.003263443</v>
      </c>
    </row>
    <row r="9655">
      <c r="A9655" s="7" t="n">
        <v>9654</v>
      </c>
      <c r="B9655" s="8" t="n">
        <v>0.03496944</v>
      </c>
      <c r="C9655" s="8" t="n">
        <v>0.003243754</v>
      </c>
    </row>
    <row r="9656">
      <c r="A9656" s="5" t="n">
        <v>9655</v>
      </c>
      <c r="B9656" s="6" t="n">
        <v>0.03499786</v>
      </c>
      <c r="C9656" s="6" t="n">
        <v>0.003223375</v>
      </c>
    </row>
    <row r="9657">
      <c r="A9657" s="7" t="n">
        <v>9656</v>
      </c>
      <c r="B9657" s="8" t="n">
        <v>0.03502593</v>
      </c>
      <c r="C9657" s="8" t="n">
        <v>0.003202316</v>
      </c>
    </row>
    <row r="9658">
      <c r="A9658" s="5" t="n">
        <v>9657</v>
      </c>
      <c r="B9658" s="6" t="n">
        <v>0.03505368</v>
      </c>
      <c r="C9658" s="6" t="n">
        <v>0.003180575</v>
      </c>
    </row>
    <row r="9659">
      <c r="A9659" s="7" t="n">
        <v>9658</v>
      </c>
      <c r="B9659" s="8" t="n">
        <v>0.03508107</v>
      </c>
      <c r="C9659" s="8" t="n">
        <v>0.003158167</v>
      </c>
    </row>
    <row r="9660">
      <c r="A9660" s="5" t="n">
        <v>9659</v>
      </c>
      <c r="B9660" s="6" t="n">
        <v>0.03510808</v>
      </c>
      <c r="C9660" s="6" t="n">
        <v>0.003135107</v>
      </c>
    </row>
    <row r="9661">
      <c r="A9661" s="7" t="n">
        <v>9660</v>
      </c>
      <c r="B9661" s="8" t="n">
        <v>0.03513467</v>
      </c>
      <c r="C9661" s="8" t="n">
        <v>0.003111423</v>
      </c>
    </row>
    <row r="9662">
      <c r="A9662" s="5" t="n">
        <v>9661</v>
      </c>
      <c r="B9662" s="6" t="n">
        <v>0.03516084</v>
      </c>
      <c r="C9662" s="6" t="n">
        <v>0.003087141</v>
      </c>
    </row>
    <row r="9663">
      <c r="A9663" s="7" t="n">
        <v>9662</v>
      </c>
      <c r="B9663" s="8" t="n">
        <v>0.03518656</v>
      </c>
      <c r="C9663" s="8" t="n">
        <v>0.003062275</v>
      </c>
    </row>
    <row r="9664">
      <c r="A9664" s="5" t="n">
        <v>9663</v>
      </c>
      <c r="B9664" s="6" t="n">
        <v>0.03521182</v>
      </c>
      <c r="C9664" s="6" t="n">
        <v>0.003036822</v>
      </c>
    </row>
    <row r="9665">
      <c r="A9665" s="7" t="n">
        <v>9664</v>
      </c>
      <c r="B9665" s="8" t="n">
        <v>0.03523662</v>
      </c>
      <c r="C9665" s="8" t="n">
        <v>0.003010782</v>
      </c>
    </row>
    <row r="9666">
      <c r="A9666" s="5" t="n">
        <v>9665</v>
      </c>
      <c r="B9666" s="6" t="n">
        <v>0.03526095</v>
      </c>
      <c r="C9666" s="6" t="n">
        <v>0.002984159</v>
      </c>
    </row>
    <row r="9667">
      <c r="A9667" s="7" t="n">
        <v>9666</v>
      </c>
      <c r="B9667" s="8" t="n">
        <v>0.03528478</v>
      </c>
      <c r="C9667" s="8" t="n">
        <v>0.00295697</v>
      </c>
    </row>
    <row r="9668">
      <c r="A9668" s="5" t="n">
        <v>9667</v>
      </c>
      <c r="B9668" s="6" t="n">
        <v>0.03530807</v>
      </c>
      <c r="C9668" s="6" t="n">
        <v>0.00292922</v>
      </c>
    </row>
    <row r="9669">
      <c r="A9669" s="7" t="n">
        <v>9668</v>
      </c>
      <c r="B9669" s="8" t="n">
        <v>0.03533083</v>
      </c>
      <c r="C9669" s="8" t="n">
        <v>0.002900907</v>
      </c>
    </row>
    <row r="9670">
      <c r="A9670" s="5" t="n">
        <v>9669</v>
      </c>
      <c r="B9670" s="6" t="n">
        <v>0.03535304</v>
      </c>
      <c r="C9670" s="6" t="n">
        <v>0.002872033</v>
      </c>
    </row>
    <row r="9671">
      <c r="A9671" s="7" t="n">
        <v>9670</v>
      </c>
      <c r="B9671" s="8" t="n">
        <v>0.03537467</v>
      </c>
      <c r="C9671" s="8" t="n">
        <v>0.002842589</v>
      </c>
    </row>
    <row r="9672">
      <c r="A9672" s="5" t="n">
        <v>9671</v>
      </c>
      <c r="B9672" s="6" t="n">
        <v>0.03539574</v>
      </c>
      <c r="C9672" s="6" t="n">
        <v>0.002812563</v>
      </c>
    </row>
    <row r="9673">
      <c r="A9673" s="7" t="n">
        <v>9672</v>
      </c>
      <c r="B9673" s="8" t="n">
        <v>0.03541625</v>
      </c>
      <c r="C9673" s="8" t="n">
        <v>0.002781947</v>
      </c>
    </row>
    <row r="9674">
      <c r="A9674" s="5" t="n">
        <v>9673</v>
      </c>
      <c r="B9674" s="6" t="n">
        <v>0.03543616</v>
      </c>
      <c r="C9674" s="6" t="n">
        <v>0.002750739</v>
      </c>
    </row>
    <row r="9675">
      <c r="A9675" s="7" t="n">
        <v>9674</v>
      </c>
      <c r="B9675" s="8" t="n">
        <v>0.03545544</v>
      </c>
      <c r="C9675" s="8" t="n">
        <v>0.002718938</v>
      </c>
    </row>
    <row r="9676">
      <c r="A9676" s="5" t="n">
        <v>9675</v>
      </c>
      <c r="B9676" s="6" t="n">
        <v>0.03547408</v>
      </c>
      <c r="C9676" s="6" t="n">
        <v>0.002686548</v>
      </c>
    </row>
    <row r="9677">
      <c r="A9677" s="7" t="n">
        <v>9676</v>
      </c>
      <c r="B9677" s="8" t="n">
        <v>0.03549212</v>
      </c>
      <c r="C9677" s="8" t="n">
        <v>0.002653578</v>
      </c>
    </row>
    <row r="9678">
      <c r="A9678" s="5" t="n">
        <v>9677</v>
      </c>
      <c r="B9678" s="6" t="n">
        <v>0.03550948</v>
      </c>
      <c r="C9678" s="6" t="n">
        <v>0.002620001</v>
      </c>
    </row>
    <row r="9679">
      <c r="A9679" s="7" t="n">
        <v>9678</v>
      </c>
      <c r="B9679" s="8" t="n">
        <v>0.0355262</v>
      </c>
      <c r="C9679" s="8" t="n">
        <v>0.002585774</v>
      </c>
    </row>
    <row r="9680">
      <c r="A9680" s="5" t="n">
        <v>9679</v>
      </c>
      <c r="B9680" s="6" t="n">
        <v>0.03554227</v>
      </c>
      <c r="C9680" s="6" t="n">
        <v>0.002550838</v>
      </c>
    </row>
    <row r="9681">
      <c r="A9681" s="7" t="n">
        <v>9680</v>
      </c>
      <c r="B9681" s="8" t="n">
        <v>0.03555769</v>
      </c>
      <c r="C9681" s="8" t="n">
        <v>0.002515201</v>
      </c>
    </row>
    <row r="9682">
      <c r="A9682" s="5" t="n">
        <v>9681</v>
      </c>
      <c r="B9682" s="6" t="n">
        <v>0.03557242</v>
      </c>
      <c r="C9682" s="6" t="n">
        <v>0.002478903</v>
      </c>
    </row>
    <row r="9683">
      <c r="A9683" s="7" t="n">
        <v>9682</v>
      </c>
      <c r="B9683" s="8" t="n">
        <v>0.03558647</v>
      </c>
      <c r="C9683" s="8" t="n">
        <v>0.00244199</v>
      </c>
    </row>
    <row r="9684">
      <c r="A9684" s="5" t="n">
        <v>9683</v>
      </c>
      <c r="B9684" s="6" t="n">
        <v>0.03559982</v>
      </c>
      <c r="C9684" s="6" t="n">
        <v>0.002404498</v>
      </c>
    </row>
    <row r="9685">
      <c r="A9685" s="7" t="n">
        <v>9684</v>
      </c>
      <c r="B9685" s="8" t="n">
        <v>0.03561247</v>
      </c>
      <c r="C9685" s="8" t="n">
        <v>0.002366452</v>
      </c>
    </row>
    <row r="9686">
      <c r="A9686" s="5" t="n">
        <v>9685</v>
      </c>
      <c r="B9686" s="6" t="n">
        <v>0.0356244</v>
      </c>
      <c r="C9686" s="6" t="n">
        <v>0.002327879</v>
      </c>
    </row>
    <row r="9687">
      <c r="A9687" s="7" t="n">
        <v>9686</v>
      </c>
      <c r="B9687" s="8" t="n">
        <v>0.03563562</v>
      </c>
      <c r="C9687" s="8" t="n">
        <v>0.002288794</v>
      </c>
    </row>
    <row r="9688">
      <c r="A9688" s="5" t="n">
        <v>9687</v>
      </c>
      <c r="B9688" s="6" t="n">
        <v>0.03564613</v>
      </c>
      <c r="C9688" s="6" t="n">
        <v>0.00224919</v>
      </c>
    </row>
    <row r="9689">
      <c r="A9689" s="7" t="n">
        <v>9688</v>
      </c>
      <c r="B9689" s="8" t="n">
        <v>0.03565594</v>
      </c>
      <c r="C9689" s="8" t="n">
        <v>0.002209048</v>
      </c>
    </row>
    <row r="9690">
      <c r="A9690" s="5" t="n">
        <v>9689</v>
      </c>
      <c r="B9690" s="6" t="n">
        <v>0.03566505</v>
      </c>
      <c r="C9690" s="6" t="n">
        <v>0.00216837</v>
      </c>
    </row>
    <row r="9691">
      <c r="A9691" s="7" t="n">
        <v>9690</v>
      </c>
      <c r="B9691" s="8" t="n">
        <v>0.03567342</v>
      </c>
      <c r="C9691" s="8" t="n">
        <v>0.00212715</v>
      </c>
    </row>
    <row r="9692">
      <c r="A9692" s="5" t="n">
        <v>9691</v>
      </c>
      <c r="B9692" s="6" t="n">
        <v>0.03568105</v>
      </c>
      <c r="C9692" s="6" t="n">
        <v>0.002143718</v>
      </c>
    </row>
    <row r="9693">
      <c r="A9693" s="7" t="n">
        <v>9692</v>
      </c>
      <c r="B9693" s="8" t="n">
        <v>0.03568795</v>
      </c>
      <c r="C9693" s="8" t="n">
        <v>0.002162768</v>
      </c>
    </row>
    <row r="9694">
      <c r="A9694" s="5" t="n">
        <v>9693</v>
      </c>
      <c r="B9694" s="6" t="n">
        <v>0.03569411</v>
      </c>
      <c r="C9694" s="6" t="n">
        <v>0.002178971</v>
      </c>
    </row>
    <row r="9695">
      <c r="A9695" s="7" t="n">
        <v>9694</v>
      </c>
      <c r="B9695" s="8" t="n">
        <v>0.03569952</v>
      </c>
      <c r="C9695" s="8" t="n">
        <v>0.00219215</v>
      </c>
    </row>
    <row r="9696">
      <c r="A9696" s="5" t="n">
        <v>9695</v>
      </c>
      <c r="B9696" s="6" t="n">
        <v>0.03570421</v>
      </c>
      <c r="C9696" s="6" t="n">
        <v>0.002202117</v>
      </c>
    </row>
    <row r="9697">
      <c r="A9697" s="7" t="n">
        <v>9696</v>
      </c>
      <c r="B9697" s="8" t="n">
        <v>0.0357082</v>
      </c>
      <c r="C9697" s="8" t="n">
        <v>0.002208686</v>
      </c>
    </row>
    <row r="9698">
      <c r="A9698" s="5" t="n">
        <v>9697</v>
      </c>
      <c r="B9698" s="6" t="n">
        <v>0.03571143</v>
      </c>
      <c r="C9698" s="6" t="n">
        <v>0.002214531</v>
      </c>
    </row>
    <row r="9699">
      <c r="A9699" s="7" t="n">
        <v>9698</v>
      </c>
      <c r="B9699" s="8" t="n">
        <v>0.03571392</v>
      </c>
      <c r="C9699" s="8" t="n">
        <v>0.002237348</v>
      </c>
    </row>
    <row r="9700">
      <c r="A9700" s="5" t="n">
        <v>9699</v>
      </c>
      <c r="B9700" s="6" t="n">
        <v>0.03571569</v>
      </c>
      <c r="C9700" s="6" t="n">
        <v>0.002256538</v>
      </c>
    </row>
    <row r="9701">
      <c r="A9701" s="7" t="n">
        <v>9700</v>
      </c>
      <c r="B9701" s="8" t="n">
        <v>0.03571672</v>
      </c>
      <c r="C9701" s="8" t="n">
        <v>0.002272261</v>
      </c>
    </row>
    <row r="9702">
      <c r="A9702" s="5" t="n">
        <v>9701</v>
      </c>
      <c r="B9702" s="6" t="n">
        <v>0.03571703</v>
      </c>
      <c r="C9702" s="6" t="n">
        <v>0.002284669</v>
      </c>
    </row>
    <row r="9703">
      <c r="A9703" s="7" t="n">
        <v>9702</v>
      </c>
      <c r="B9703" s="8" t="n">
        <v>0.0357166</v>
      </c>
      <c r="C9703" s="8" t="n">
        <v>0.002293653</v>
      </c>
    </row>
    <row r="9704">
      <c r="A9704" s="5" t="n">
        <v>9703</v>
      </c>
      <c r="B9704" s="6" t="n">
        <v>0.03571547</v>
      </c>
      <c r="C9704" s="6" t="n">
        <v>0.002299012</v>
      </c>
    </row>
    <row r="9705">
      <c r="A9705" s="7" t="n">
        <v>9704</v>
      </c>
      <c r="B9705" s="8" t="n">
        <v>0.03571359</v>
      </c>
      <c r="C9705" s="8" t="n">
        <v>0.002299833</v>
      </c>
    </row>
    <row r="9706">
      <c r="A9706" s="5" t="n">
        <v>9705</v>
      </c>
      <c r="B9706" s="6" t="n">
        <v>0.03571103</v>
      </c>
      <c r="C9706" s="6" t="n">
        <v>0.002290819</v>
      </c>
    </row>
    <row r="9707">
      <c r="A9707" s="7" t="n">
        <v>9706</v>
      </c>
      <c r="B9707" s="8" t="n">
        <v>0.03570774</v>
      </c>
      <c r="C9707" s="8" t="n">
        <v>0.002289668</v>
      </c>
    </row>
    <row r="9708">
      <c r="A9708" s="5" t="n">
        <v>9707</v>
      </c>
      <c r="B9708" s="6" t="n">
        <v>0.03570377</v>
      </c>
      <c r="C9708" s="6" t="n">
        <v>0.002300333</v>
      </c>
    </row>
    <row r="9709">
      <c r="A9709" s="7" t="n">
        <v>9708</v>
      </c>
      <c r="B9709" s="8" t="n">
        <v>0.03569909</v>
      </c>
      <c r="C9709" s="8" t="n">
        <v>0.002309116</v>
      </c>
    </row>
    <row r="9710">
      <c r="A9710" s="5" t="n">
        <v>9709</v>
      </c>
      <c r="B9710" s="6" t="n">
        <v>0.03569372</v>
      </c>
      <c r="C9710" s="6" t="n">
        <v>0.00231686</v>
      </c>
    </row>
    <row r="9711">
      <c r="A9711" s="7" t="n">
        <v>9710</v>
      </c>
      <c r="B9711" s="8" t="n">
        <v>0.03568766</v>
      </c>
      <c r="C9711" s="8" t="n">
        <v>0.002326456</v>
      </c>
    </row>
    <row r="9712">
      <c r="A9712" s="5" t="n">
        <v>9711</v>
      </c>
      <c r="B9712" s="6" t="n">
        <v>0.03568092</v>
      </c>
      <c r="C9712" s="6" t="n">
        <v>0.002332426</v>
      </c>
    </row>
    <row r="9713">
      <c r="A9713" s="7" t="n">
        <v>9712</v>
      </c>
      <c r="B9713" s="8" t="n">
        <v>0.03567353</v>
      </c>
      <c r="C9713" s="8" t="n">
        <v>0.002332269</v>
      </c>
    </row>
    <row r="9714">
      <c r="A9714" s="5" t="n">
        <v>9713</v>
      </c>
      <c r="B9714" s="6" t="n">
        <v>0.03566546</v>
      </c>
      <c r="C9714" s="6" t="n">
        <v>0.002330091</v>
      </c>
    </row>
    <row r="9715">
      <c r="A9715" s="7" t="n">
        <v>9714</v>
      </c>
      <c r="B9715" s="8" t="n">
        <v>0.03565674</v>
      </c>
      <c r="C9715" s="8" t="n">
        <v>0.002342717</v>
      </c>
    </row>
    <row r="9716">
      <c r="A9716" s="5" t="n">
        <v>9715</v>
      </c>
      <c r="B9716" s="6" t="n">
        <v>0.03564737</v>
      </c>
      <c r="C9716" s="6" t="n">
        <v>0.002350255</v>
      </c>
    </row>
    <row r="9717">
      <c r="A9717" s="7" t="n">
        <v>9716</v>
      </c>
      <c r="B9717" s="8" t="n">
        <v>0.03563733</v>
      </c>
      <c r="C9717" s="8" t="n">
        <v>0.002353184</v>
      </c>
    </row>
    <row r="9718">
      <c r="A9718" s="5" t="n">
        <v>9717</v>
      </c>
      <c r="B9718" s="6" t="n">
        <v>0.03562668</v>
      </c>
      <c r="C9718" s="6" t="n">
        <v>0.002351772</v>
      </c>
    </row>
    <row r="9719">
      <c r="A9719" s="7" t="n">
        <v>9718</v>
      </c>
      <c r="B9719" s="8" t="n">
        <v>0.03561541</v>
      </c>
      <c r="C9719" s="8" t="n">
        <v>0.002346157</v>
      </c>
    </row>
    <row r="9720">
      <c r="A9720" s="5" t="n">
        <v>9719</v>
      </c>
      <c r="B9720" s="6" t="n">
        <v>0.03560352</v>
      </c>
      <c r="C9720" s="6" t="n">
        <v>0.002336403</v>
      </c>
    </row>
    <row r="9721">
      <c r="A9721" s="7" t="n">
        <v>9720</v>
      </c>
      <c r="B9721" s="8" t="n">
        <v>0.03559102</v>
      </c>
      <c r="C9721" s="8" t="n">
        <v>0.00232255</v>
      </c>
    </row>
    <row r="9722">
      <c r="A9722" s="5" t="n">
        <v>9721</v>
      </c>
      <c r="B9722" s="6" t="n">
        <v>0.03557795</v>
      </c>
      <c r="C9722" s="6" t="n">
        <v>0.002316888</v>
      </c>
    </row>
    <row r="9723">
      <c r="A9723" s="7" t="n">
        <v>9722</v>
      </c>
      <c r="B9723" s="8" t="n">
        <v>0.03556428</v>
      </c>
      <c r="C9723" s="8" t="n">
        <v>0.002320638</v>
      </c>
    </row>
    <row r="9724">
      <c r="A9724" s="5" t="n">
        <v>9723</v>
      </c>
      <c r="B9724" s="6" t="n">
        <v>0.03555004</v>
      </c>
      <c r="C9724" s="6" t="n">
        <v>0.00232028</v>
      </c>
    </row>
    <row r="9725">
      <c r="A9725" s="7" t="n">
        <v>9724</v>
      </c>
      <c r="B9725" s="8" t="n">
        <v>0.03553528</v>
      </c>
      <c r="C9725" s="8" t="n">
        <v>0.002315783</v>
      </c>
    </row>
    <row r="9726">
      <c r="A9726" s="5" t="n">
        <v>9725</v>
      </c>
      <c r="B9726" s="6" t="n">
        <v>0.03551996</v>
      </c>
      <c r="C9726" s="6" t="n">
        <v>0.002307135</v>
      </c>
    </row>
    <row r="9727">
      <c r="A9727" s="7" t="n">
        <v>9726</v>
      </c>
      <c r="B9727" s="8" t="n">
        <v>0.03550412</v>
      </c>
      <c r="C9727" s="8" t="n">
        <v>0.002294341</v>
      </c>
    </row>
    <row r="9728">
      <c r="A9728" s="5" t="n">
        <v>9727</v>
      </c>
      <c r="B9728" s="6" t="n">
        <v>0.03548778</v>
      </c>
      <c r="C9728" s="6" t="n">
        <v>0.002277422</v>
      </c>
    </row>
    <row r="9729">
      <c r="A9729" s="7" t="n">
        <v>9728</v>
      </c>
      <c r="B9729" s="8" t="n">
        <v>0.03547095</v>
      </c>
      <c r="C9729" s="8" t="n">
        <v>0.00225731</v>
      </c>
    </row>
    <row r="9730">
      <c r="A9730" s="5" t="n">
        <v>9729</v>
      </c>
      <c r="B9730" s="6" t="n">
        <v>0.03545365</v>
      </c>
      <c r="C9730" s="6" t="n">
        <v>0.002258103</v>
      </c>
    </row>
    <row r="9731">
      <c r="A9731" s="7" t="n">
        <v>9730</v>
      </c>
      <c r="B9731" s="8" t="n">
        <v>0.03543591</v>
      </c>
      <c r="C9731" s="8" t="n">
        <v>0.002254734</v>
      </c>
    </row>
    <row r="9732">
      <c r="A9732" s="5" t="n">
        <v>9731</v>
      </c>
      <c r="B9732" s="6" t="n">
        <v>0.03541772</v>
      </c>
      <c r="C9732" s="6" t="n">
        <v>0.002247188</v>
      </c>
    </row>
    <row r="9733">
      <c r="A9733" s="7" t="n">
        <v>9732</v>
      </c>
      <c r="B9733" s="8" t="n">
        <v>0.03539911</v>
      </c>
      <c r="C9733" s="8" t="n">
        <v>0.002235464</v>
      </c>
    </row>
    <row r="9734">
      <c r="A9734" s="5" t="n">
        <v>9733</v>
      </c>
      <c r="B9734" s="6" t="n">
        <v>0.0353801</v>
      </c>
      <c r="C9734" s="6" t="n">
        <v>0.002219579</v>
      </c>
    </row>
    <row r="9735">
      <c r="A9735" s="7" t="n">
        <v>9734</v>
      </c>
      <c r="B9735" s="8" t="n">
        <v>0.03536073</v>
      </c>
      <c r="C9735" s="8" t="n">
        <v>0.002199565</v>
      </c>
    </row>
    <row r="9736">
      <c r="A9736" s="5" t="n">
        <v>9735</v>
      </c>
      <c r="B9736" s="6" t="n">
        <v>0.03534098</v>
      </c>
      <c r="C9736" s="6" t="n">
        <v>0.002175471</v>
      </c>
    </row>
    <row r="9737">
      <c r="A9737" s="7" t="n">
        <v>9736</v>
      </c>
      <c r="B9737" s="8" t="n">
        <v>0.03532091</v>
      </c>
      <c r="C9737" s="8" t="n">
        <v>0.002166357</v>
      </c>
    </row>
    <row r="9738">
      <c r="A9738" s="5" t="n">
        <v>9737</v>
      </c>
      <c r="B9738" s="6" t="n">
        <v>0.0353005</v>
      </c>
      <c r="C9738" s="6" t="n">
        <v>0.002159662</v>
      </c>
    </row>
    <row r="9739">
      <c r="A9739" s="7" t="n">
        <v>9738</v>
      </c>
      <c r="B9739" s="8" t="n">
        <v>0.03527979</v>
      </c>
      <c r="C9739" s="8" t="n">
        <v>0.002148785</v>
      </c>
    </row>
    <row r="9740">
      <c r="A9740" s="5" t="n">
        <v>9739</v>
      </c>
      <c r="B9740" s="6" t="n">
        <v>0.0352588</v>
      </c>
      <c r="C9740" s="6" t="n">
        <v>0.002133738</v>
      </c>
    </row>
    <row r="9741">
      <c r="A9741" s="7" t="n">
        <v>9740</v>
      </c>
      <c r="B9741" s="8" t="n">
        <v>0.03523755</v>
      </c>
      <c r="C9741" s="8" t="n">
        <v>0.002114551</v>
      </c>
    </row>
    <row r="9742">
      <c r="A9742" s="5" t="n">
        <v>9741</v>
      </c>
      <c r="B9742" s="6" t="n">
        <v>0.03521606</v>
      </c>
      <c r="C9742" s="6" t="n">
        <v>0.002091272</v>
      </c>
    </row>
    <row r="9743">
      <c r="A9743" s="7" t="n">
        <v>9742</v>
      </c>
      <c r="B9743" s="8" t="n">
        <v>0.03519437</v>
      </c>
      <c r="C9743" s="8" t="n">
        <v>0.002063963</v>
      </c>
    </row>
    <row r="9744">
      <c r="A9744" s="5" t="n">
        <v>9743</v>
      </c>
      <c r="B9744" s="6" t="n">
        <v>0.03517244</v>
      </c>
      <c r="C9744" s="6" t="n">
        <v>0.002047986</v>
      </c>
    </row>
    <row r="9745">
      <c r="A9745" s="7" t="n">
        <v>9744</v>
      </c>
      <c r="B9745" s="8" t="n">
        <v>0.03515034</v>
      </c>
      <c r="C9745" s="8" t="n">
        <v>0.002037623</v>
      </c>
    </row>
    <row r="9746">
      <c r="A9746" s="5" t="n">
        <v>9745</v>
      </c>
      <c r="B9746" s="6" t="n">
        <v>0.03512809</v>
      </c>
      <c r="C9746" s="6" t="n">
        <v>0.002023125</v>
      </c>
    </row>
    <row r="9747">
      <c r="A9747" s="7" t="n">
        <v>9746</v>
      </c>
      <c r="B9747" s="8" t="n">
        <v>0.03510569</v>
      </c>
      <c r="C9747" s="8" t="n">
        <v>0.00200452</v>
      </c>
    </row>
    <row r="9748">
      <c r="A9748" s="5" t="n">
        <v>9747</v>
      </c>
      <c r="B9748" s="6" t="n">
        <v>0.03508318</v>
      </c>
      <c r="C9748" s="6" t="n">
        <v>0.001981858</v>
      </c>
    </row>
    <row r="9749">
      <c r="A9749" s="7" t="n">
        <v>9748</v>
      </c>
      <c r="B9749" s="8" t="n">
        <v>0.03506058</v>
      </c>
      <c r="C9749" s="8" t="n">
        <v>0.0019552</v>
      </c>
    </row>
    <row r="9750">
      <c r="A9750" s="5" t="n">
        <v>9749</v>
      </c>
      <c r="B9750" s="6" t="n">
        <v>0.03503787</v>
      </c>
      <c r="C9750" s="6" t="n">
        <v>0.001924628</v>
      </c>
    </row>
    <row r="9751">
      <c r="A9751" s="7" t="n">
        <v>9750</v>
      </c>
      <c r="B9751" s="8" t="n">
        <v>0.03501511</v>
      </c>
      <c r="C9751" s="8" t="n">
        <v>0.001905036</v>
      </c>
    </row>
    <row r="9752">
      <c r="A9752" s="5" t="n">
        <v>9751</v>
      </c>
      <c r="B9752" s="6" t="n">
        <v>0.03499233</v>
      </c>
      <c r="C9752" s="6" t="n">
        <v>0.001890807</v>
      </c>
    </row>
    <row r="9753">
      <c r="A9753" s="7" t="n">
        <v>9752</v>
      </c>
      <c r="B9753" s="8" t="n">
        <v>0.03496951</v>
      </c>
      <c r="C9753" s="8" t="n">
        <v>0.001872557</v>
      </c>
    </row>
    <row r="9754">
      <c r="A9754" s="5" t="n">
        <v>9753</v>
      </c>
      <c r="B9754" s="6" t="n">
        <v>0.03494672</v>
      </c>
      <c r="C9754" s="6" t="n">
        <v>0.001850335</v>
      </c>
    </row>
    <row r="9755">
      <c r="A9755" s="7" t="n">
        <v>9754</v>
      </c>
      <c r="B9755" s="8" t="n">
        <v>0.03492394</v>
      </c>
      <c r="C9755" s="8" t="n">
        <v>0.001824208</v>
      </c>
    </row>
    <row r="9756">
      <c r="A9756" s="5" t="n">
        <v>9755</v>
      </c>
      <c r="B9756" s="6" t="n">
        <v>0.03490118</v>
      </c>
      <c r="C9756" s="6" t="n">
        <v>0.001794257</v>
      </c>
    </row>
    <row r="9757">
      <c r="A9757" s="7" t="n">
        <v>9756</v>
      </c>
      <c r="B9757" s="8" t="n">
        <v>0.0348785</v>
      </c>
      <c r="C9757" s="8" t="n">
        <v>0.00176058</v>
      </c>
    </row>
    <row r="9758">
      <c r="A9758" s="5" t="n">
        <v>9757</v>
      </c>
      <c r="B9758" s="6" t="n">
        <v>0.03485595</v>
      </c>
      <c r="C9758" s="6" t="n">
        <v>0.001740865</v>
      </c>
    </row>
    <row r="9759">
      <c r="A9759" s="7" t="n">
        <v>9758</v>
      </c>
      <c r="B9759" s="8" t="n">
        <v>0.03483349</v>
      </c>
      <c r="C9759" s="8" t="n">
        <v>0.001722796</v>
      </c>
    </row>
    <row r="9760">
      <c r="A9760" s="5" t="n">
        <v>9759</v>
      </c>
      <c r="B9760" s="6" t="n">
        <v>0.03481119</v>
      </c>
      <c r="C9760" s="6" t="n">
        <v>0.001700896</v>
      </c>
    </row>
    <row r="9761">
      <c r="A9761" s="7" t="n">
        <v>9760</v>
      </c>
      <c r="B9761" s="8" t="n">
        <v>0.03478904</v>
      </c>
      <c r="C9761" s="8" t="n">
        <v>0.001675235</v>
      </c>
    </row>
    <row r="9762">
      <c r="A9762" s="5" t="n">
        <v>9761</v>
      </c>
      <c r="B9762" s="6" t="n">
        <v>0.03476706</v>
      </c>
      <c r="C9762" s="6" t="n">
        <v>0.001645896</v>
      </c>
    </row>
    <row r="9763">
      <c r="A9763" s="7" t="n">
        <v>9762</v>
      </c>
      <c r="B9763" s="8" t="n">
        <v>0.03474529</v>
      </c>
      <c r="C9763" s="8" t="n">
        <v>0.001612977</v>
      </c>
    </row>
    <row r="9764">
      <c r="A9764" s="5" t="n">
        <v>9763</v>
      </c>
      <c r="B9764" s="6" t="n">
        <v>0.03472378</v>
      </c>
      <c r="C9764" s="6" t="n">
        <v>0.00160641</v>
      </c>
    </row>
    <row r="9765">
      <c r="A9765" s="7" t="n">
        <v>9764</v>
      </c>
      <c r="B9765" s="8" t="n">
        <v>0.0347025</v>
      </c>
      <c r="C9765" s="8" t="n">
        <v>0.001657095</v>
      </c>
    </row>
    <row r="9766">
      <c r="A9766" s="5" t="n">
        <v>9765</v>
      </c>
      <c r="B9766" s="6" t="n">
        <v>0.0346815</v>
      </c>
      <c r="C9766" s="6" t="n">
        <v>0.001707516</v>
      </c>
    </row>
    <row r="9767">
      <c r="A9767" s="7" t="n">
        <v>9766</v>
      </c>
      <c r="B9767" s="8" t="n">
        <v>0.03466079</v>
      </c>
      <c r="C9767" s="8" t="n">
        <v>0.001757608</v>
      </c>
    </row>
    <row r="9768">
      <c r="A9768" s="5" t="n">
        <v>9767</v>
      </c>
      <c r="B9768" s="6" t="n">
        <v>0.03464037</v>
      </c>
      <c r="C9768" s="6" t="n">
        <v>0.001807323</v>
      </c>
    </row>
    <row r="9769">
      <c r="A9769" s="7" t="n">
        <v>9768</v>
      </c>
      <c r="B9769" s="8" t="n">
        <v>0.03462032</v>
      </c>
      <c r="C9769" s="8" t="n">
        <v>0.001856624</v>
      </c>
    </row>
    <row r="9770">
      <c r="A9770" s="5" t="n">
        <v>9769</v>
      </c>
      <c r="B9770" s="6" t="n">
        <v>0.03460063</v>
      </c>
      <c r="C9770" s="6" t="n">
        <v>0.001905499</v>
      </c>
    </row>
    <row r="9771">
      <c r="A9771" s="7" t="n">
        <v>9770</v>
      </c>
      <c r="B9771" s="8" t="n">
        <v>0.03458131</v>
      </c>
      <c r="C9771" s="8" t="n">
        <v>0.001953928</v>
      </c>
    </row>
    <row r="9772">
      <c r="A9772" s="5" t="n">
        <v>9771</v>
      </c>
      <c r="B9772" s="6" t="n">
        <v>0.0345624</v>
      </c>
      <c r="C9772" s="6" t="n">
        <v>0.002001895</v>
      </c>
    </row>
    <row r="9773">
      <c r="A9773" s="7" t="n">
        <v>9772</v>
      </c>
      <c r="B9773" s="8" t="n">
        <v>0.0345439</v>
      </c>
      <c r="C9773" s="8" t="n">
        <v>0.002049398</v>
      </c>
    </row>
    <row r="9774">
      <c r="A9774" s="5" t="n">
        <v>9773</v>
      </c>
      <c r="B9774" s="6" t="n">
        <v>0.03452584</v>
      </c>
      <c r="C9774" s="6" t="n">
        <v>0.002096447</v>
      </c>
    </row>
    <row r="9775">
      <c r="A9775" s="7" t="n">
        <v>9774</v>
      </c>
      <c r="B9775" s="8" t="n">
        <v>0.03450827</v>
      </c>
      <c r="C9775" s="8" t="n">
        <v>0.002143112</v>
      </c>
    </row>
    <row r="9776">
      <c r="A9776" s="5" t="n">
        <v>9775</v>
      </c>
      <c r="B9776" s="6" t="n">
        <v>0.03449116</v>
      </c>
      <c r="C9776" s="6" t="n">
        <v>0.002189461</v>
      </c>
    </row>
    <row r="9777">
      <c r="A9777" s="7" t="n">
        <v>9776</v>
      </c>
      <c r="B9777" s="8" t="n">
        <v>0.03447457</v>
      </c>
      <c r="C9777" s="8" t="n">
        <v>0.002235551</v>
      </c>
    </row>
    <row r="9778">
      <c r="A9778" s="5" t="n">
        <v>9777</v>
      </c>
      <c r="B9778" s="6" t="n">
        <v>0.03445848</v>
      </c>
      <c r="C9778" s="6" t="n">
        <v>0.00228144</v>
      </c>
    </row>
    <row r="9779">
      <c r="A9779" s="7" t="n">
        <v>9778</v>
      </c>
      <c r="B9779" s="8" t="n">
        <v>0.03444293</v>
      </c>
      <c r="C9779" s="8" t="n">
        <v>0.002327123</v>
      </c>
    </row>
    <row r="9780">
      <c r="A9780" s="5" t="n">
        <v>9779</v>
      </c>
      <c r="B9780" s="6" t="n">
        <v>0.03442792</v>
      </c>
      <c r="C9780" s="6" t="n">
        <v>0.002372575</v>
      </c>
    </row>
    <row r="9781">
      <c r="A9781" s="7" t="n">
        <v>9780</v>
      </c>
      <c r="B9781" s="8" t="n">
        <v>0.03441353</v>
      </c>
      <c r="C9781" s="8" t="n">
        <v>0.002417778</v>
      </c>
    </row>
    <row r="9782">
      <c r="A9782" s="5" t="n">
        <v>9781</v>
      </c>
      <c r="B9782" s="6" t="n">
        <v>0.0343997</v>
      </c>
      <c r="C9782" s="6" t="n">
        <v>0.002462733</v>
      </c>
    </row>
    <row r="9783">
      <c r="A9783" s="7" t="n">
        <v>9782</v>
      </c>
      <c r="B9783" s="8" t="n">
        <v>0.03438648</v>
      </c>
      <c r="C9783" s="8" t="n">
        <v>0.002507414</v>
      </c>
    </row>
    <row r="9784">
      <c r="A9784" s="5" t="n">
        <v>9783</v>
      </c>
      <c r="B9784" s="6" t="n">
        <v>0.03437389</v>
      </c>
      <c r="C9784" s="6" t="n">
        <v>0.002551797</v>
      </c>
    </row>
    <row r="9785">
      <c r="A9785" s="7" t="n">
        <v>9784</v>
      </c>
      <c r="B9785" s="8" t="n">
        <v>0.03436193</v>
      </c>
      <c r="C9785" s="8" t="n">
        <v>0.002595825</v>
      </c>
    </row>
    <row r="9786">
      <c r="A9786" s="5" t="n">
        <v>9785</v>
      </c>
      <c r="B9786" s="6" t="n">
        <v>0.03435064</v>
      </c>
      <c r="C9786" s="6" t="n">
        <v>0.002639472</v>
      </c>
    </row>
    <row r="9787">
      <c r="A9787" s="7" t="n">
        <v>9786</v>
      </c>
      <c r="B9787" s="8" t="n">
        <v>0.03434004</v>
      </c>
      <c r="C9787" s="8" t="n">
        <v>0.00268274</v>
      </c>
    </row>
    <row r="9788">
      <c r="A9788" s="5" t="n">
        <v>9787</v>
      </c>
      <c r="B9788" s="6" t="n">
        <v>0.03433011</v>
      </c>
      <c r="C9788" s="6" t="n">
        <v>0.002725625</v>
      </c>
    </row>
    <row r="9789">
      <c r="A9789" s="7" t="n">
        <v>9788</v>
      </c>
      <c r="B9789" s="8" t="n">
        <v>0.03432088</v>
      </c>
      <c r="C9789" s="8" t="n">
        <v>0.002768124</v>
      </c>
    </row>
    <row r="9790">
      <c r="A9790" s="5" t="n">
        <v>9789</v>
      </c>
      <c r="B9790" s="6" t="n">
        <v>0.03431236</v>
      </c>
      <c r="C9790" s="6" t="n">
        <v>0.002810221</v>
      </c>
    </row>
    <row r="9791">
      <c r="A9791" s="7" t="n">
        <v>9790</v>
      </c>
      <c r="B9791" s="8" t="n">
        <v>0.03430456</v>
      </c>
      <c r="C9791" s="8" t="n">
        <v>0.0028519</v>
      </c>
    </row>
    <row r="9792">
      <c r="A9792" s="5" t="n">
        <v>9791</v>
      </c>
      <c r="B9792" s="6" t="n">
        <v>0.03429753</v>
      </c>
      <c r="C9792" s="6" t="n">
        <v>0.002893126</v>
      </c>
    </row>
    <row r="9793">
      <c r="A9793" s="7" t="n">
        <v>9792</v>
      </c>
      <c r="B9793" s="8" t="n">
        <v>0.03429123</v>
      </c>
      <c r="C9793" s="8" t="n">
        <v>0.002933879</v>
      </c>
    </row>
    <row r="9794">
      <c r="A9794" s="5" t="n">
        <v>9793</v>
      </c>
      <c r="B9794" s="6" t="n">
        <v>0.0342857</v>
      </c>
      <c r="C9794" s="6" t="n">
        <v>0.002974127</v>
      </c>
    </row>
    <row r="9795">
      <c r="A9795" s="7" t="n">
        <v>9794</v>
      </c>
      <c r="B9795" s="8" t="n">
        <v>0.03428093</v>
      </c>
      <c r="C9795" s="8" t="n">
        <v>0.003013838</v>
      </c>
    </row>
    <row r="9796">
      <c r="A9796" s="5" t="n">
        <v>9795</v>
      </c>
      <c r="B9796" s="6" t="n">
        <v>0.03427696</v>
      </c>
      <c r="C9796" s="6" t="n">
        <v>0.00305297</v>
      </c>
    </row>
    <row r="9797">
      <c r="A9797" s="7" t="n">
        <v>9796</v>
      </c>
      <c r="B9797" s="8" t="n">
        <v>0.03427377</v>
      </c>
      <c r="C9797" s="8" t="n">
        <v>0.003091479</v>
      </c>
    </row>
    <row r="9798">
      <c r="A9798" s="5" t="n">
        <v>9797</v>
      </c>
      <c r="B9798" s="6" t="n">
        <v>0.03427144</v>
      </c>
      <c r="C9798" s="6" t="n">
        <v>0.003129355</v>
      </c>
    </row>
    <row r="9799">
      <c r="A9799" s="7" t="n">
        <v>9798</v>
      </c>
      <c r="B9799" s="8" t="n">
        <v>0.03426987</v>
      </c>
      <c r="C9799" s="8" t="n">
        <v>0.003166598</v>
      </c>
    </row>
    <row r="9800">
      <c r="A9800" s="5" t="n">
        <v>9799</v>
      </c>
      <c r="B9800" s="6" t="n">
        <v>0.03426912</v>
      </c>
      <c r="C9800" s="6" t="n">
        <v>0.003203179</v>
      </c>
    </row>
    <row r="9801">
      <c r="A9801" s="7" t="n">
        <v>9800</v>
      </c>
      <c r="B9801" s="8" t="n">
        <v>0.03426921</v>
      </c>
      <c r="C9801" s="8" t="n">
        <v>0.003239071</v>
      </c>
    </row>
    <row r="9802">
      <c r="A9802" s="5" t="n">
        <v>9801</v>
      </c>
      <c r="B9802" s="6" t="n">
        <v>0.03427012</v>
      </c>
      <c r="C9802" s="6" t="n">
        <v>0.003274231</v>
      </c>
    </row>
    <row r="9803">
      <c r="A9803" s="7" t="n">
        <v>9802</v>
      </c>
      <c r="B9803" s="8" t="n">
        <v>0.03427189</v>
      </c>
      <c r="C9803" s="8" t="n">
        <v>0.003308636</v>
      </c>
    </row>
    <row r="9804">
      <c r="A9804" s="5" t="n">
        <v>9803</v>
      </c>
      <c r="B9804" s="6" t="n">
        <v>0.03427452</v>
      </c>
      <c r="C9804" s="6" t="n">
        <v>0.003342286</v>
      </c>
    </row>
    <row r="9805">
      <c r="A9805" s="7" t="n">
        <v>9804</v>
      </c>
      <c r="B9805" s="8" t="n">
        <v>0.034278</v>
      </c>
      <c r="C9805" s="8" t="n">
        <v>0.003375247</v>
      </c>
    </row>
    <row r="9806">
      <c r="A9806" s="5" t="n">
        <v>9805</v>
      </c>
      <c r="B9806" s="6" t="n">
        <v>0.03428232</v>
      </c>
      <c r="C9806" s="6" t="n">
        <v>0.003407584</v>
      </c>
    </row>
    <row r="9807">
      <c r="A9807" s="7" t="n">
        <v>9806</v>
      </c>
      <c r="B9807" s="8" t="n">
        <v>0.03428752</v>
      </c>
      <c r="C9807" s="8" t="n">
        <v>0.003439292</v>
      </c>
    </row>
    <row r="9808">
      <c r="A9808" s="5" t="n">
        <v>9807</v>
      </c>
      <c r="B9808" s="6" t="n">
        <v>0.03429356</v>
      </c>
      <c r="C9808" s="6" t="n">
        <v>0.003470312</v>
      </c>
    </row>
    <row r="9809">
      <c r="A9809" s="7" t="n">
        <v>9808</v>
      </c>
      <c r="B9809" s="8" t="n">
        <v>0.03430052</v>
      </c>
      <c r="C9809" s="8" t="n">
        <v>0.003500608</v>
      </c>
    </row>
    <row r="9810">
      <c r="A9810" s="5" t="n">
        <v>9809</v>
      </c>
      <c r="B9810" s="6" t="n">
        <v>0.03430833</v>
      </c>
      <c r="C9810" s="6" t="n">
        <v>0.00353015</v>
      </c>
    </row>
    <row r="9811">
      <c r="A9811" s="7" t="n">
        <v>9810</v>
      </c>
      <c r="B9811" s="8" t="n">
        <v>0.03431701</v>
      </c>
      <c r="C9811" s="8" t="n">
        <v>0.003558926</v>
      </c>
    </row>
    <row r="9812">
      <c r="A9812" s="5" t="n">
        <v>9811</v>
      </c>
      <c r="B9812" s="6" t="n">
        <v>0.03432657</v>
      </c>
      <c r="C9812" s="6" t="n">
        <v>0.003586926</v>
      </c>
    </row>
    <row r="9813">
      <c r="A9813" s="7" t="n">
        <v>9812</v>
      </c>
      <c r="B9813" s="8" t="n">
        <v>0.034337</v>
      </c>
      <c r="C9813" s="8" t="n">
        <v>0.003614148</v>
      </c>
    </row>
    <row r="9814">
      <c r="A9814" s="5" t="n">
        <v>9813</v>
      </c>
      <c r="B9814" s="6" t="n">
        <v>0.0343483</v>
      </c>
      <c r="C9814" s="6" t="n">
        <v>0.003640573</v>
      </c>
    </row>
    <row r="9815">
      <c r="A9815" s="7" t="n">
        <v>9814</v>
      </c>
      <c r="B9815" s="8" t="n">
        <v>0.03436051</v>
      </c>
      <c r="C9815" s="8" t="n">
        <v>0.003666199</v>
      </c>
    </row>
    <row r="9816">
      <c r="A9816" s="5" t="n">
        <v>9815</v>
      </c>
      <c r="B9816" s="6" t="n">
        <v>0.03437357</v>
      </c>
      <c r="C9816" s="6" t="n">
        <v>0.003691022</v>
      </c>
    </row>
    <row r="9817">
      <c r="A9817" s="7" t="n">
        <v>9816</v>
      </c>
      <c r="B9817" s="8" t="n">
        <v>0.0343875</v>
      </c>
      <c r="C9817" s="8" t="n">
        <v>0.003715032</v>
      </c>
    </row>
    <row r="9818">
      <c r="A9818" s="5" t="n">
        <v>9817</v>
      </c>
      <c r="B9818" s="6" t="n">
        <v>0.0344023</v>
      </c>
      <c r="C9818" s="6" t="n">
        <v>0.003738194</v>
      </c>
    </row>
    <row r="9819">
      <c r="A9819" s="7" t="n">
        <v>9818</v>
      </c>
      <c r="B9819" s="8" t="n">
        <v>0.03441795</v>
      </c>
      <c r="C9819" s="8" t="n">
        <v>0.003760482</v>
      </c>
    </row>
    <row r="9820">
      <c r="A9820" s="5" t="n">
        <v>9819</v>
      </c>
      <c r="B9820" s="6" t="n">
        <v>0.03443447</v>
      </c>
      <c r="C9820" s="6" t="n">
        <v>0.003781888</v>
      </c>
    </row>
    <row r="9821">
      <c r="A9821" s="7" t="n">
        <v>9820</v>
      </c>
      <c r="B9821" s="8" t="n">
        <v>0.03445186</v>
      </c>
      <c r="C9821" s="8" t="n">
        <v>0.003802392</v>
      </c>
    </row>
    <row r="9822">
      <c r="A9822" s="5" t="n">
        <v>9821</v>
      </c>
      <c r="B9822" s="6" t="n">
        <v>0.03447009</v>
      </c>
      <c r="C9822" s="6" t="n">
        <v>0.003821988</v>
      </c>
    </row>
    <row r="9823">
      <c r="A9823" s="7" t="n">
        <v>9822</v>
      </c>
      <c r="B9823" s="8" t="n">
        <v>0.03448919</v>
      </c>
      <c r="C9823" s="8" t="n">
        <v>0.003840676</v>
      </c>
    </row>
    <row r="9824">
      <c r="A9824" s="5" t="n">
        <v>9823</v>
      </c>
      <c r="B9824" s="6" t="n">
        <v>0.0345091</v>
      </c>
      <c r="C9824" s="6" t="n">
        <v>0.003858451</v>
      </c>
    </row>
    <row r="9825">
      <c r="A9825" s="7" t="n">
        <v>9824</v>
      </c>
      <c r="B9825" s="8" t="n">
        <v>0.03452983</v>
      </c>
      <c r="C9825" s="8" t="n">
        <v>0.003875318</v>
      </c>
    </row>
    <row r="9826">
      <c r="A9826" s="5" t="n">
        <v>9825</v>
      </c>
      <c r="B9826" s="6" t="n">
        <v>0.03455143</v>
      </c>
      <c r="C9826" s="6" t="n">
        <v>0.003891285</v>
      </c>
    </row>
    <row r="9827">
      <c r="A9827" s="7" t="n">
        <v>9826</v>
      </c>
      <c r="B9827" s="8" t="n">
        <v>0.0345738</v>
      </c>
      <c r="C9827" s="8" t="n">
        <v>0.003906357</v>
      </c>
    </row>
    <row r="9828">
      <c r="A9828" s="5" t="n">
        <v>9827</v>
      </c>
      <c r="B9828" s="6" t="n">
        <v>0.03459701</v>
      </c>
      <c r="C9828" s="6" t="n">
        <v>0.003920536</v>
      </c>
    </row>
    <row r="9829">
      <c r="A9829" s="7" t="n">
        <v>9828</v>
      </c>
      <c r="B9829" s="8" t="n">
        <v>0.03462103</v>
      </c>
      <c r="C9829" s="8" t="n">
        <v>0.003933821</v>
      </c>
    </row>
    <row r="9830">
      <c r="A9830" s="5" t="n">
        <v>9829</v>
      </c>
      <c r="B9830" s="6" t="n">
        <v>0.0346458</v>
      </c>
      <c r="C9830" s="6" t="n">
        <v>0.003946213</v>
      </c>
    </row>
    <row r="9831">
      <c r="A9831" s="7" t="n">
        <v>9830</v>
      </c>
      <c r="B9831" s="8" t="n">
        <v>0.03467136</v>
      </c>
      <c r="C9831" s="8" t="n">
        <v>0.00395771</v>
      </c>
    </row>
    <row r="9832">
      <c r="A9832" s="5" t="n">
        <v>9831</v>
      </c>
      <c r="B9832" s="6" t="n">
        <v>0.0346977</v>
      </c>
      <c r="C9832" s="6" t="n">
        <v>0.003968312</v>
      </c>
    </row>
    <row r="9833">
      <c r="A9833" s="7" t="n">
        <v>9832</v>
      </c>
      <c r="B9833" s="8" t="n">
        <v>0.03472479</v>
      </c>
      <c r="C9833" s="8" t="n">
        <v>0.003978014</v>
      </c>
    </row>
    <row r="9834">
      <c r="A9834" s="5" t="n">
        <v>9833</v>
      </c>
      <c r="B9834" s="6" t="n">
        <v>0.03475262</v>
      </c>
      <c r="C9834" s="6" t="n">
        <v>0.003986813</v>
      </c>
    </row>
    <row r="9835">
      <c r="A9835" s="7" t="n">
        <v>9834</v>
      </c>
      <c r="B9835" s="8" t="n">
        <v>0.03478118</v>
      </c>
      <c r="C9835" s="8" t="n">
        <v>0.003994699</v>
      </c>
    </row>
    <row r="9836">
      <c r="A9836" s="5" t="n">
        <v>9835</v>
      </c>
      <c r="B9836" s="6" t="n">
        <v>0.03481043</v>
      </c>
      <c r="C9836" s="6" t="n">
        <v>0.00400168</v>
      </c>
    </row>
    <row r="9837">
      <c r="A9837" s="7" t="n">
        <v>9836</v>
      </c>
      <c r="B9837" s="8" t="n">
        <v>0.0348404</v>
      </c>
      <c r="C9837" s="8" t="n">
        <v>0.004007756</v>
      </c>
    </row>
    <row r="9838">
      <c r="A9838" s="5" t="n">
        <v>9837</v>
      </c>
      <c r="B9838" s="6" t="n">
        <v>0.03487103</v>
      </c>
      <c r="C9838" s="6" t="n">
        <v>0.004012932</v>
      </c>
    </row>
    <row r="9839">
      <c r="A9839" s="7" t="n">
        <v>9838</v>
      </c>
      <c r="B9839" s="8" t="n">
        <v>0.03490234</v>
      </c>
      <c r="C9839" s="8" t="n">
        <v>0.004017197</v>
      </c>
    </row>
    <row r="9840">
      <c r="A9840" s="5" t="n">
        <v>9839</v>
      </c>
      <c r="B9840" s="6" t="n">
        <v>0.0349343</v>
      </c>
      <c r="C9840" s="6" t="n">
        <v>0.004020527</v>
      </c>
    </row>
    <row r="9841">
      <c r="A9841" s="7" t="n">
        <v>9840</v>
      </c>
      <c r="B9841" s="8" t="n">
        <v>0.03496689</v>
      </c>
      <c r="C9841" s="8" t="n">
        <v>0.004022893</v>
      </c>
    </row>
    <row r="9842">
      <c r="A9842" s="5" t="n">
        <v>9841</v>
      </c>
      <c r="B9842" s="6" t="n">
        <v>0.03500011</v>
      </c>
      <c r="C9842" s="6" t="n">
        <v>0.004024297</v>
      </c>
    </row>
    <row r="9843">
      <c r="A9843" s="7" t="n">
        <v>9842</v>
      </c>
      <c r="B9843" s="8" t="n">
        <v>0.03503393</v>
      </c>
      <c r="C9843" s="8" t="n">
        <v>0.004024725</v>
      </c>
    </row>
    <row r="9844">
      <c r="A9844" s="5" t="n">
        <v>9843</v>
      </c>
      <c r="B9844" s="6" t="n">
        <v>0.03506833</v>
      </c>
      <c r="C9844" s="6" t="n">
        <v>0.004024191</v>
      </c>
    </row>
    <row r="9845">
      <c r="A9845" s="7" t="n">
        <v>9844</v>
      </c>
      <c r="B9845" s="8" t="n">
        <v>0.0351033</v>
      </c>
      <c r="C9845" s="8" t="n">
        <v>0.004022718</v>
      </c>
    </row>
    <row r="9846">
      <c r="A9846" s="5" t="n">
        <v>9845</v>
      </c>
      <c r="B9846" s="6" t="n">
        <v>0.03513884</v>
      </c>
      <c r="C9846" s="6" t="n">
        <v>0.004020336</v>
      </c>
    </row>
    <row r="9847">
      <c r="A9847" s="7" t="n">
        <v>9846</v>
      </c>
      <c r="B9847" s="8" t="n">
        <v>0.03517489</v>
      </c>
      <c r="C9847" s="8" t="n">
        <v>0.004017095</v>
      </c>
    </row>
    <row r="9848">
      <c r="A9848" s="5" t="n">
        <v>9847</v>
      </c>
      <c r="B9848" s="6" t="n">
        <v>0.03521145</v>
      </c>
      <c r="C9848" s="6" t="n">
        <v>0.004013024</v>
      </c>
    </row>
    <row r="9849">
      <c r="A9849" s="7" t="n">
        <v>9848</v>
      </c>
      <c r="B9849" s="8" t="n">
        <v>0.0352485</v>
      </c>
      <c r="C9849" s="8" t="n">
        <v>0.004008119</v>
      </c>
    </row>
    <row r="9850">
      <c r="A9850" s="5" t="n">
        <v>9849</v>
      </c>
      <c r="B9850" s="6" t="n">
        <v>0.035286</v>
      </c>
      <c r="C9850" s="6" t="n">
        <v>0.004002364</v>
      </c>
    </row>
    <row r="9851">
      <c r="A9851" s="7" t="n">
        <v>9850</v>
      </c>
      <c r="B9851" s="8" t="n">
        <v>0.03532395</v>
      </c>
      <c r="C9851" s="8" t="n">
        <v>0.00399572</v>
      </c>
    </row>
    <row r="9852">
      <c r="A9852" s="5" t="n">
        <v>9851</v>
      </c>
      <c r="B9852" s="6" t="n">
        <v>0.03536233</v>
      </c>
      <c r="C9852" s="6" t="n">
        <v>0.003988165</v>
      </c>
    </row>
    <row r="9853">
      <c r="A9853" s="7" t="n">
        <v>9852</v>
      </c>
      <c r="B9853" s="8" t="n">
        <v>0.03540108</v>
      </c>
      <c r="C9853" s="8" t="n">
        <v>0.003979688</v>
      </c>
    </row>
    <row r="9854">
      <c r="A9854" s="5" t="n">
        <v>9853</v>
      </c>
      <c r="B9854" s="6" t="n">
        <v>0.03544025</v>
      </c>
      <c r="C9854" s="6" t="n">
        <v>0.003970304</v>
      </c>
    </row>
    <row r="9855">
      <c r="A9855" s="7" t="n">
        <v>9854</v>
      </c>
      <c r="B9855" s="8" t="n">
        <v>0.03547976</v>
      </c>
      <c r="C9855" s="8" t="n">
        <v>0.003960016</v>
      </c>
    </row>
    <row r="9856">
      <c r="A9856" s="5" t="n">
        <v>9855</v>
      </c>
      <c r="B9856" s="6" t="n">
        <v>0.03551958</v>
      </c>
      <c r="C9856" s="6" t="n">
        <v>0.003948815</v>
      </c>
    </row>
    <row r="9857">
      <c r="A9857" s="7" t="n">
        <v>9856</v>
      </c>
      <c r="B9857" s="8" t="n">
        <v>0.03555975</v>
      </c>
      <c r="C9857" s="8" t="n">
        <v>0.003936709</v>
      </c>
    </row>
    <row r="9858">
      <c r="A9858" s="5" t="n">
        <v>9857</v>
      </c>
      <c r="B9858" s="6" t="n">
        <v>0.03560017</v>
      </c>
      <c r="C9858" s="6" t="n">
        <v>0.003923679</v>
      </c>
    </row>
    <row r="9859">
      <c r="A9859" s="7" t="n">
        <v>9858</v>
      </c>
      <c r="B9859" s="8" t="n">
        <v>0.03564088</v>
      </c>
      <c r="C9859" s="8" t="n">
        <v>0.003909699</v>
      </c>
    </row>
    <row r="9860">
      <c r="A9860" s="5" t="n">
        <v>9859</v>
      </c>
      <c r="B9860" s="6" t="n">
        <v>0.03568183</v>
      </c>
      <c r="C9860" s="6" t="n">
        <v>0.003894793</v>
      </c>
    </row>
    <row r="9861">
      <c r="A9861" s="7" t="n">
        <v>9860</v>
      </c>
      <c r="B9861" s="8" t="n">
        <v>0.03572296</v>
      </c>
      <c r="C9861" s="8" t="n">
        <v>0.003878969</v>
      </c>
    </row>
    <row r="9862">
      <c r="A9862" s="5" t="n">
        <v>9861</v>
      </c>
      <c r="B9862" s="6" t="n">
        <v>0.03576429</v>
      </c>
      <c r="C9862" s="6" t="n">
        <v>0.003862293</v>
      </c>
    </row>
    <row r="9863">
      <c r="A9863" s="7" t="n">
        <v>9862</v>
      </c>
      <c r="B9863" s="8" t="n">
        <v>0.03580578</v>
      </c>
      <c r="C9863" s="8" t="n">
        <v>0.003844842</v>
      </c>
    </row>
    <row r="9864">
      <c r="A9864" s="5" t="n">
        <v>9863</v>
      </c>
      <c r="B9864" s="6" t="n">
        <v>0.03584741</v>
      </c>
      <c r="C9864" s="6" t="n">
        <v>0.003826642</v>
      </c>
    </row>
    <row r="9865">
      <c r="A9865" s="7" t="n">
        <v>9864</v>
      </c>
      <c r="B9865" s="8" t="n">
        <v>0.03588914</v>
      </c>
      <c r="C9865" s="8" t="n">
        <v>0.003807693</v>
      </c>
    </row>
    <row r="9866">
      <c r="A9866" s="5" t="n">
        <v>9865</v>
      </c>
      <c r="B9866" s="6" t="n">
        <v>0.03593097</v>
      </c>
      <c r="C9866" s="6" t="n">
        <v>0.003788002</v>
      </c>
    </row>
    <row r="9867">
      <c r="A9867" s="7" t="n">
        <v>9866</v>
      </c>
      <c r="B9867" s="8" t="n">
        <v>0.03597285</v>
      </c>
      <c r="C9867" s="8" t="n">
        <v>0.00376758</v>
      </c>
    </row>
    <row r="9868">
      <c r="A9868" s="5" t="n">
        <v>9867</v>
      </c>
      <c r="B9868" s="6" t="n">
        <v>0.03601475</v>
      </c>
      <c r="C9868" s="6" t="n">
        <v>0.003746433</v>
      </c>
    </row>
    <row r="9869">
      <c r="A9869" s="7" t="n">
        <v>9868</v>
      </c>
      <c r="B9869" s="8" t="n">
        <v>0.03605669</v>
      </c>
      <c r="C9869" s="8" t="n">
        <v>0.00372457</v>
      </c>
    </row>
    <row r="9870">
      <c r="A9870" s="5" t="n">
        <v>9869</v>
      </c>
      <c r="B9870" s="6" t="n">
        <v>0.03609858</v>
      </c>
      <c r="C9870" s="6" t="n">
        <v>0.003701977</v>
      </c>
    </row>
    <row r="9871">
      <c r="A9871" s="7" t="n">
        <v>9870</v>
      </c>
      <c r="B9871" s="8" t="n">
        <v>0.03614044</v>
      </c>
      <c r="C9871" s="8" t="n">
        <v>0.00367863</v>
      </c>
    </row>
    <row r="9872">
      <c r="A9872" s="5" t="n">
        <v>9871</v>
      </c>
      <c r="B9872" s="6" t="n">
        <v>0.03618225</v>
      </c>
      <c r="C9872" s="6" t="n">
        <v>0.00365453</v>
      </c>
    </row>
    <row r="9873">
      <c r="A9873" s="7" t="n">
        <v>9872</v>
      </c>
      <c r="B9873" s="8" t="n">
        <v>0.03622392</v>
      </c>
      <c r="C9873" s="8" t="n">
        <v>0.003629684</v>
      </c>
    </row>
    <row r="9874">
      <c r="A9874" s="5" t="n">
        <v>9873</v>
      </c>
      <c r="B9874" s="6" t="n">
        <v>0.03626549</v>
      </c>
      <c r="C9874" s="6" t="n">
        <v>0.003604108</v>
      </c>
    </row>
    <row r="9875">
      <c r="A9875" s="7" t="n">
        <v>9874</v>
      </c>
      <c r="B9875" s="8" t="n">
        <v>0.03630689</v>
      </c>
      <c r="C9875" s="8" t="n">
        <v>0.003577784</v>
      </c>
    </row>
    <row r="9876">
      <c r="A9876" s="5" t="n">
        <v>9875</v>
      </c>
      <c r="B9876" s="6" t="n">
        <v>0.03634811</v>
      </c>
      <c r="C9876" s="6" t="n">
        <v>0.003550704</v>
      </c>
    </row>
    <row r="9877">
      <c r="A9877" s="7" t="n">
        <v>9876</v>
      </c>
      <c r="B9877" s="8" t="n">
        <v>0.03638914</v>
      </c>
      <c r="C9877" s="8" t="n">
        <v>0.003522877</v>
      </c>
    </row>
    <row r="9878">
      <c r="A9878" s="5" t="n">
        <v>9877</v>
      </c>
      <c r="B9878" s="6" t="n">
        <v>0.03642994</v>
      </c>
      <c r="C9878" s="6" t="n">
        <v>0.003494317</v>
      </c>
    </row>
    <row r="9879">
      <c r="A9879" s="7" t="n">
        <v>9878</v>
      </c>
      <c r="B9879" s="8" t="n">
        <v>0.03647047</v>
      </c>
      <c r="C9879" s="8" t="n">
        <v>0.00346506</v>
      </c>
    </row>
    <row r="9880">
      <c r="A9880" s="5" t="n">
        <v>9879</v>
      </c>
      <c r="B9880" s="6" t="n">
        <v>0.03651072</v>
      </c>
      <c r="C9880" s="6" t="n">
        <v>0.003435118</v>
      </c>
    </row>
    <row r="9881">
      <c r="A9881" s="7" t="n">
        <v>9880</v>
      </c>
      <c r="B9881" s="8" t="n">
        <v>0.03655065</v>
      </c>
      <c r="C9881" s="8" t="n">
        <v>0.003404491</v>
      </c>
    </row>
    <row r="9882">
      <c r="A9882" s="5" t="n">
        <v>9881</v>
      </c>
      <c r="B9882" s="6" t="n">
        <v>0.03659024</v>
      </c>
      <c r="C9882" s="6" t="n">
        <v>0.003373179</v>
      </c>
    </row>
    <row r="9883">
      <c r="A9883" s="7" t="n">
        <v>9882</v>
      </c>
      <c r="B9883" s="8" t="n">
        <v>0.03662946</v>
      </c>
      <c r="C9883" s="8" t="n">
        <v>0.003341192</v>
      </c>
    </row>
    <row r="9884">
      <c r="A9884" s="5" t="n">
        <v>9883</v>
      </c>
      <c r="B9884" s="6" t="n">
        <v>0.03666831</v>
      </c>
      <c r="C9884" s="6" t="n">
        <v>0.003308534</v>
      </c>
    </row>
    <row r="9885">
      <c r="A9885" s="7" t="n">
        <v>9884</v>
      </c>
      <c r="B9885" s="8" t="n">
        <v>0.03670672</v>
      </c>
      <c r="C9885" s="8" t="n">
        <v>0.003275201</v>
      </c>
    </row>
    <row r="9886">
      <c r="A9886" s="5" t="n">
        <v>9885</v>
      </c>
      <c r="B9886" s="6" t="n">
        <v>0.0367447</v>
      </c>
      <c r="C9886" s="6" t="n">
        <v>0.003241216</v>
      </c>
    </row>
    <row r="9887">
      <c r="A9887" s="7" t="n">
        <v>9886</v>
      </c>
      <c r="B9887" s="8" t="n">
        <v>0.03678221</v>
      </c>
      <c r="C9887" s="8" t="n">
        <v>0.00320661</v>
      </c>
    </row>
    <row r="9888">
      <c r="A9888" s="5" t="n">
        <v>9887</v>
      </c>
      <c r="B9888" s="6" t="n">
        <v>0.03681919</v>
      </c>
      <c r="C9888" s="6" t="n">
        <v>0.003171439</v>
      </c>
    </row>
    <row r="9889">
      <c r="A9889" s="7" t="n">
        <v>9888</v>
      </c>
      <c r="B9889" s="8" t="n">
        <v>0.03685569</v>
      </c>
      <c r="C9889" s="8" t="n">
        <v>0.003135778</v>
      </c>
    </row>
    <row r="9890">
      <c r="A9890" s="5" t="n">
        <v>9889</v>
      </c>
      <c r="B9890" s="6" t="n">
        <v>0.03689163</v>
      </c>
      <c r="C9890" s="6" t="n">
        <v>0.003099685</v>
      </c>
    </row>
    <row r="9891">
      <c r="A9891" s="7" t="n">
        <v>9890</v>
      </c>
      <c r="B9891" s="8" t="n">
        <v>0.03692699</v>
      </c>
      <c r="C9891" s="8" t="n">
        <v>0.003063166</v>
      </c>
    </row>
    <row r="9892">
      <c r="A9892" s="5" t="n">
        <v>9891</v>
      </c>
      <c r="B9892" s="6" t="n">
        <v>0.03696176</v>
      </c>
      <c r="C9892" s="6" t="n">
        <v>0.003026209</v>
      </c>
    </row>
    <row r="9893">
      <c r="A9893" s="7" t="n">
        <v>9892</v>
      </c>
      <c r="B9893" s="8" t="n">
        <v>0.03699591</v>
      </c>
      <c r="C9893" s="8" t="n">
        <v>0.002988798</v>
      </c>
    </row>
    <row r="9894">
      <c r="A9894" s="5" t="n">
        <v>9893</v>
      </c>
      <c r="B9894" s="6" t="n">
        <v>0.03702943</v>
      </c>
      <c r="C9894" s="6" t="n">
        <v>0.002950913</v>
      </c>
    </row>
    <row r="9895">
      <c r="A9895" s="7" t="n">
        <v>9894</v>
      </c>
      <c r="B9895" s="8" t="n">
        <v>0.03706227</v>
      </c>
      <c r="C9895" s="8" t="n">
        <v>0.002912563</v>
      </c>
    </row>
    <row r="9896">
      <c r="A9896" s="5" t="n">
        <v>9895</v>
      </c>
      <c r="B9896" s="6" t="n">
        <v>0.03709445</v>
      </c>
      <c r="C9896" s="6" t="n">
        <v>0.002873764</v>
      </c>
    </row>
    <row r="9897">
      <c r="A9897" s="7" t="n">
        <v>9896</v>
      </c>
      <c r="B9897" s="8" t="n">
        <v>0.03712588</v>
      </c>
      <c r="C9897" s="8" t="n">
        <v>0.002834521</v>
      </c>
    </row>
    <row r="9898">
      <c r="A9898" s="5" t="n">
        <v>9897</v>
      </c>
      <c r="B9898" s="6" t="n">
        <v>0.03715658</v>
      </c>
      <c r="C9898" s="6" t="n">
        <v>0.002794827</v>
      </c>
    </row>
    <row r="9899">
      <c r="A9899" s="7" t="n">
        <v>9898</v>
      </c>
      <c r="B9899" s="8" t="n">
        <v>0.03718654</v>
      </c>
      <c r="C9899" s="8" t="n">
        <v>0.002754637</v>
      </c>
    </row>
    <row r="9900">
      <c r="A9900" s="5" t="n">
        <v>9899</v>
      </c>
      <c r="B9900" s="6" t="n">
        <v>0.03721569</v>
      </c>
      <c r="C9900" s="6" t="n">
        <v>0.002713895</v>
      </c>
    </row>
    <row r="9901">
      <c r="A9901" s="7" t="n">
        <v>9900</v>
      </c>
      <c r="B9901" s="8" t="n">
        <v>0.03724407</v>
      </c>
      <c r="C9901" s="8" t="n">
        <v>0.002672597</v>
      </c>
    </row>
    <row r="9902">
      <c r="A9902" s="5" t="n">
        <v>9901</v>
      </c>
      <c r="B9902" s="6" t="n">
        <v>0.03727163</v>
      </c>
      <c r="C9902" s="6" t="n">
        <v>0.002630775</v>
      </c>
    </row>
    <row r="9903">
      <c r="A9903" s="7" t="n">
        <v>9902</v>
      </c>
      <c r="B9903" s="8" t="n">
        <v>0.03729835</v>
      </c>
      <c r="C9903" s="8" t="n">
        <v>0.002588474</v>
      </c>
    </row>
    <row r="9904">
      <c r="A9904" s="5" t="n">
        <v>9903</v>
      </c>
      <c r="B9904" s="6" t="n">
        <v>0.03732418</v>
      </c>
      <c r="C9904" s="6" t="n">
        <v>0.002545723</v>
      </c>
    </row>
    <row r="9905">
      <c r="A9905" s="7" t="n">
        <v>9904</v>
      </c>
      <c r="B9905" s="8" t="n">
        <v>0.03734915</v>
      </c>
      <c r="C9905" s="8" t="n">
        <v>0.002502532</v>
      </c>
    </row>
    <row r="9906">
      <c r="A9906" s="5" t="n">
        <v>9905</v>
      </c>
      <c r="B9906" s="6" t="n">
        <v>0.03737319</v>
      </c>
      <c r="C9906" s="6" t="n">
        <v>0.002458901</v>
      </c>
    </row>
    <row r="9907">
      <c r="A9907" s="7" t="n">
        <v>9906</v>
      </c>
      <c r="B9907" s="8" t="n">
        <v>0.03739632</v>
      </c>
      <c r="C9907" s="8" t="n">
        <v>0.002414869</v>
      </c>
    </row>
    <row r="9908">
      <c r="A9908" s="5" t="n">
        <v>9907</v>
      </c>
      <c r="B9908" s="6" t="n">
        <v>0.03741853</v>
      </c>
      <c r="C9908" s="6" t="n">
        <v>0.002370485</v>
      </c>
    </row>
    <row r="9909">
      <c r="A9909" s="7" t="n">
        <v>9908</v>
      </c>
      <c r="B9909" s="8" t="n">
        <v>0.03743976</v>
      </c>
      <c r="C9909" s="8" t="n">
        <v>0.00232578</v>
      </c>
    </row>
    <row r="9910">
      <c r="A9910" s="5" t="n">
        <v>9909</v>
      </c>
      <c r="B9910" s="6" t="n">
        <v>0.03746002</v>
      </c>
      <c r="C9910" s="6" t="n">
        <v>0.00228078</v>
      </c>
    </row>
    <row r="9911">
      <c r="A9911" s="7" t="n">
        <v>9910</v>
      </c>
      <c r="B9911" s="8" t="n">
        <v>0.0374793</v>
      </c>
      <c r="C9911" s="8" t="n">
        <v>0.002235504</v>
      </c>
    </row>
    <row r="9912">
      <c r="A9912" s="5" t="n">
        <v>9911</v>
      </c>
      <c r="B9912" s="6" t="n">
        <v>0.03749755</v>
      </c>
      <c r="C9912" s="6" t="n">
        <v>0.002189976</v>
      </c>
    </row>
    <row r="9913">
      <c r="A9913" s="7" t="n">
        <v>9912</v>
      </c>
      <c r="B9913" s="8" t="n">
        <v>0.0375148</v>
      </c>
      <c r="C9913" s="8" t="n">
        <v>0.002144187</v>
      </c>
    </row>
    <row r="9914">
      <c r="A9914" s="5" t="n">
        <v>9913</v>
      </c>
      <c r="B9914" s="6" t="n">
        <v>0.03753101</v>
      </c>
      <c r="C9914" s="6" t="n">
        <v>0.002098133</v>
      </c>
    </row>
    <row r="9915">
      <c r="A9915" s="7" t="n">
        <v>9914</v>
      </c>
      <c r="B9915" s="8" t="n">
        <v>0.03754617</v>
      </c>
      <c r="C9915" s="8" t="n">
        <v>0.002051839</v>
      </c>
    </row>
    <row r="9916">
      <c r="A9916" s="5" t="n">
        <v>9915</v>
      </c>
      <c r="B9916" s="6" t="n">
        <v>0.03756024</v>
      </c>
      <c r="C9916" s="6" t="n">
        <v>0.002005321</v>
      </c>
    </row>
    <row r="9917">
      <c r="A9917" s="7" t="n">
        <v>9916</v>
      </c>
      <c r="B9917" s="8" t="n">
        <v>0.03757326</v>
      </c>
      <c r="C9917" s="8" t="n">
        <v>0.001963901</v>
      </c>
    </row>
    <row r="9918">
      <c r="A9918" s="5" t="n">
        <v>9917</v>
      </c>
      <c r="B9918" s="6" t="n">
        <v>0.03758519</v>
      </c>
      <c r="C9918" s="6" t="n">
        <v>0.001980597</v>
      </c>
    </row>
    <row r="9919">
      <c r="A9919" s="7" t="n">
        <v>9918</v>
      </c>
      <c r="B9919" s="8" t="n">
        <v>0.03759602</v>
      </c>
      <c r="C9919" s="8" t="n">
        <v>0.001995834</v>
      </c>
    </row>
    <row r="9920">
      <c r="A9920" s="5" t="n">
        <v>9919</v>
      </c>
      <c r="B9920" s="6" t="n">
        <v>0.03760575</v>
      </c>
      <c r="C9920" s="6" t="n">
        <v>0.002009601</v>
      </c>
    </row>
    <row r="9921">
      <c r="A9921" s="7" t="n">
        <v>9920</v>
      </c>
      <c r="B9921" s="8" t="n">
        <v>0.03761434</v>
      </c>
      <c r="C9921" s="8" t="n">
        <v>0.002021843</v>
      </c>
    </row>
    <row r="9922">
      <c r="A9922" s="5" t="n">
        <v>9921</v>
      </c>
      <c r="B9922" s="6" t="n">
        <v>0.03762182</v>
      </c>
      <c r="C9922" s="6" t="n">
        <v>0.002032442</v>
      </c>
    </row>
    <row r="9923">
      <c r="A9923" s="7" t="n">
        <v>9922</v>
      </c>
      <c r="B9923" s="8" t="n">
        <v>0.03762813</v>
      </c>
      <c r="C9923" s="8" t="n">
        <v>0.002053664</v>
      </c>
    </row>
    <row r="9924">
      <c r="A9924" s="5" t="n">
        <v>9923</v>
      </c>
      <c r="B9924" s="6" t="n">
        <v>0.0376333</v>
      </c>
      <c r="C9924" s="6" t="n">
        <v>0.002075503</v>
      </c>
    </row>
    <row r="9925">
      <c r="A9925" s="7" t="n">
        <v>9924</v>
      </c>
      <c r="B9925" s="8" t="n">
        <v>0.0376373</v>
      </c>
      <c r="C9925" s="8" t="n">
        <v>0.002095624</v>
      </c>
    </row>
    <row r="9926">
      <c r="A9926" s="5" t="n">
        <v>9925</v>
      </c>
      <c r="B9926" s="6" t="n">
        <v>0.03764017</v>
      </c>
      <c r="C9926" s="6" t="n">
        <v>0.002113988</v>
      </c>
    </row>
    <row r="9927">
      <c r="A9927" s="7" t="n">
        <v>9926</v>
      </c>
      <c r="B9927" s="8" t="n">
        <v>0.03764184</v>
      </c>
      <c r="C9927" s="8" t="n">
        <v>0.002130831</v>
      </c>
    </row>
    <row r="9928">
      <c r="A9928" s="5" t="n">
        <v>9927</v>
      </c>
      <c r="B9928" s="6" t="n">
        <v>0.03764232</v>
      </c>
      <c r="C9928" s="6" t="n">
        <v>0.002145707</v>
      </c>
    </row>
    <row r="9929">
      <c r="A9929" s="7" t="n">
        <v>9928</v>
      </c>
      <c r="B9929" s="8" t="n">
        <v>0.03764164</v>
      </c>
      <c r="C9929" s="8" t="n">
        <v>0.002158689</v>
      </c>
    </row>
    <row r="9930">
      <c r="A9930" s="5" t="n">
        <v>9929</v>
      </c>
      <c r="B9930" s="6" t="n">
        <v>0.03763976</v>
      </c>
      <c r="C9930" s="6" t="n">
        <v>0.002169738</v>
      </c>
    </row>
    <row r="9931">
      <c r="A9931" s="7" t="n">
        <v>9930</v>
      </c>
      <c r="B9931" s="8" t="n">
        <v>0.03763673</v>
      </c>
      <c r="C9931" s="8" t="n">
        <v>0.002178766</v>
      </c>
    </row>
    <row r="9932">
      <c r="A9932" s="5" t="n">
        <v>9931</v>
      </c>
      <c r="B9932" s="6" t="n">
        <v>0.0376325</v>
      </c>
      <c r="C9932" s="6" t="n">
        <v>0.002190132</v>
      </c>
    </row>
    <row r="9933">
      <c r="A9933" s="7" t="n">
        <v>9932</v>
      </c>
      <c r="B9933" s="8" t="n">
        <v>0.03762706</v>
      </c>
      <c r="C9933" s="8" t="n">
        <v>0.002210681</v>
      </c>
    </row>
    <row r="9934">
      <c r="A9934" s="5" t="n">
        <v>9933</v>
      </c>
      <c r="B9934" s="6" t="n">
        <v>0.03762045</v>
      </c>
      <c r="C9934" s="6" t="n">
        <v>0.002221715</v>
      </c>
    </row>
    <row r="9935">
      <c r="A9935" s="7" t="n">
        <v>9934</v>
      </c>
      <c r="B9935" s="8" t="n">
        <v>0.03761264</v>
      </c>
      <c r="C9935" s="8" t="n">
        <v>0.002230836</v>
      </c>
    </row>
    <row r="9936">
      <c r="A9936" s="5" t="n">
        <v>9935</v>
      </c>
      <c r="B9936" s="6" t="n">
        <v>0.03760365</v>
      </c>
      <c r="C9936" s="6" t="n">
        <v>0.002239961</v>
      </c>
    </row>
    <row r="9937">
      <c r="A9937" s="7" t="n">
        <v>9936</v>
      </c>
      <c r="B9937" s="8" t="n">
        <v>0.03759346</v>
      </c>
      <c r="C9937" s="8" t="n">
        <v>0.002249242</v>
      </c>
    </row>
    <row r="9938">
      <c r="A9938" s="5" t="n">
        <v>9937</v>
      </c>
      <c r="B9938" s="6" t="n">
        <v>0.03758211</v>
      </c>
      <c r="C9938" s="6" t="n">
        <v>0.002258148</v>
      </c>
    </row>
    <row r="9939">
      <c r="A9939" s="7" t="n">
        <v>9938</v>
      </c>
      <c r="B9939" s="8" t="n">
        <v>0.03756954</v>
      </c>
      <c r="C9939" s="8" t="n">
        <v>0.002266037</v>
      </c>
    </row>
    <row r="9940">
      <c r="A9940" s="5" t="n">
        <v>9939</v>
      </c>
      <c r="B9940" s="6" t="n">
        <v>0.03755582</v>
      </c>
      <c r="C9940" s="6" t="n">
        <v>0.002281056</v>
      </c>
    </row>
    <row r="9941">
      <c r="A9941" s="7" t="n">
        <v>9940</v>
      </c>
      <c r="B9941" s="8" t="n">
        <v>0.03754091</v>
      </c>
      <c r="C9941" s="8" t="n">
        <v>0.002290774</v>
      </c>
    </row>
    <row r="9942">
      <c r="A9942" s="5" t="n">
        <v>9941</v>
      </c>
      <c r="B9942" s="6" t="n">
        <v>0.03752482</v>
      </c>
      <c r="C9942" s="6" t="n">
        <v>0.002306958</v>
      </c>
    </row>
    <row r="9943">
      <c r="A9943" s="7" t="n">
        <v>9942</v>
      </c>
      <c r="B9943" s="8" t="n">
        <v>0.0375076</v>
      </c>
      <c r="C9943" s="8" t="n">
        <v>0.002326772</v>
      </c>
    </row>
    <row r="9944">
      <c r="A9944" s="5" t="n">
        <v>9943</v>
      </c>
      <c r="B9944" s="6" t="n">
        <v>0.03748918</v>
      </c>
      <c r="C9944" s="6" t="n">
        <v>0.002340279</v>
      </c>
    </row>
    <row r="9945">
      <c r="A9945" s="7" t="n">
        <v>9944</v>
      </c>
      <c r="B9945" s="8" t="n">
        <v>0.03746964</v>
      </c>
      <c r="C9945" s="8" t="n">
        <v>0.002349391</v>
      </c>
    </row>
    <row r="9946">
      <c r="A9946" s="5" t="n">
        <v>9945</v>
      </c>
      <c r="B9946" s="6" t="n">
        <v>0.03744895</v>
      </c>
      <c r="C9946" s="6" t="n">
        <v>0.002355537</v>
      </c>
    </row>
    <row r="9947">
      <c r="A9947" s="7" t="n">
        <v>9946</v>
      </c>
      <c r="B9947" s="8" t="n">
        <v>0.03742718</v>
      </c>
      <c r="C9947" s="8" t="n">
        <v>0.002359435</v>
      </c>
    </row>
    <row r="9948">
      <c r="A9948" s="5" t="n">
        <v>9947</v>
      </c>
      <c r="B9948" s="6" t="n">
        <v>0.03740427</v>
      </c>
      <c r="C9948" s="6" t="n">
        <v>0.002361325</v>
      </c>
    </row>
    <row r="9949">
      <c r="A9949" s="7" t="n">
        <v>9948</v>
      </c>
      <c r="B9949" s="8" t="n">
        <v>0.03738028</v>
      </c>
      <c r="C9949" s="8" t="n">
        <v>0.002361193</v>
      </c>
    </row>
    <row r="9950">
      <c r="A9950" s="5" t="n">
        <v>9949</v>
      </c>
      <c r="B9950" s="6" t="n">
        <v>0.03735519</v>
      </c>
      <c r="C9950" s="6" t="n">
        <v>0.002358938</v>
      </c>
    </row>
    <row r="9951">
      <c r="A9951" s="7" t="n">
        <v>9950</v>
      </c>
      <c r="B9951" s="8" t="n">
        <v>0.03732899</v>
      </c>
      <c r="C9951" s="8" t="n">
        <v>0.002364859</v>
      </c>
    </row>
    <row r="9952">
      <c r="A9952" s="5" t="n">
        <v>9951</v>
      </c>
      <c r="B9952" s="6" t="n">
        <v>0.03730173</v>
      </c>
      <c r="C9952" s="6" t="n">
        <v>0.002376228</v>
      </c>
    </row>
    <row r="9953">
      <c r="A9953" s="7" t="n">
        <v>9952</v>
      </c>
      <c r="B9953" s="8" t="n">
        <v>0.0372734</v>
      </c>
      <c r="C9953" s="8" t="n">
        <v>0.002385434</v>
      </c>
    </row>
    <row r="9954">
      <c r="A9954" s="5" t="n">
        <v>9953</v>
      </c>
      <c r="B9954" s="6" t="n">
        <v>0.03724407</v>
      </c>
      <c r="C9954" s="6" t="n">
        <v>0.002392377</v>
      </c>
    </row>
    <row r="9955">
      <c r="A9955" s="7" t="n">
        <v>9954</v>
      </c>
      <c r="B9955" s="8" t="n">
        <v>0.03721369</v>
      </c>
      <c r="C9955" s="8" t="n">
        <v>0.002397008</v>
      </c>
    </row>
    <row r="9956">
      <c r="A9956" s="5" t="n">
        <v>9955</v>
      </c>
      <c r="B9956" s="6" t="n">
        <v>0.03718231</v>
      </c>
      <c r="C9956" s="6" t="n">
        <v>0.002399303</v>
      </c>
    </row>
    <row r="9957">
      <c r="A9957" s="7" t="n">
        <v>9956</v>
      </c>
      <c r="B9957" s="8" t="n">
        <v>0.03714992</v>
      </c>
      <c r="C9957" s="8" t="n">
        <v>0.002399243</v>
      </c>
    </row>
    <row r="9958">
      <c r="A9958" s="5" t="n">
        <v>9957</v>
      </c>
      <c r="B9958" s="6" t="n">
        <v>0.03711655</v>
      </c>
      <c r="C9958" s="6" t="n">
        <v>0.002396816</v>
      </c>
    </row>
    <row r="9959">
      <c r="A9959" s="7" t="n">
        <v>9958</v>
      </c>
      <c r="B9959" s="8" t="n">
        <v>0.03708224</v>
      </c>
      <c r="C9959" s="8" t="n">
        <v>0.002392005</v>
      </c>
    </row>
    <row r="9960">
      <c r="A9960" s="5" t="n">
        <v>9959</v>
      </c>
      <c r="B9960" s="6" t="n">
        <v>0.037047</v>
      </c>
      <c r="C9960" s="6" t="n">
        <v>0.00239425</v>
      </c>
    </row>
    <row r="9961">
      <c r="A9961" s="7" t="n">
        <v>9960</v>
      </c>
      <c r="B9961" s="8" t="n">
        <v>0.03701085</v>
      </c>
      <c r="C9961" s="8" t="n">
        <v>0.002403474</v>
      </c>
    </row>
    <row r="9962">
      <c r="A9962" s="5" t="n">
        <v>9961</v>
      </c>
      <c r="B9962" s="6" t="n">
        <v>0.0369738</v>
      </c>
      <c r="C9962" s="6" t="n">
        <v>0.00241028</v>
      </c>
    </row>
    <row r="9963">
      <c r="A9963" s="7" t="n">
        <v>9962</v>
      </c>
      <c r="B9963" s="8" t="n">
        <v>0.03693586</v>
      </c>
      <c r="C9963" s="8" t="n">
        <v>0.00241462</v>
      </c>
    </row>
    <row r="9964">
      <c r="A9964" s="5" t="n">
        <v>9963</v>
      </c>
      <c r="B9964" s="6" t="n">
        <v>0.03689706</v>
      </c>
      <c r="C9964" s="6" t="n">
        <v>0.002416453</v>
      </c>
    </row>
    <row r="9965">
      <c r="A9965" s="7" t="n">
        <v>9964</v>
      </c>
      <c r="B9965" s="8" t="n">
        <v>0.03685744</v>
      </c>
      <c r="C9965" s="8" t="n">
        <v>0.002415745</v>
      </c>
    </row>
    <row r="9966">
      <c r="A9966" s="5" t="n">
        <v>9965</v>
      </c>
      <c r="B9966" s="6" t="n">
        <v>0.036817</v>
      </c>
      <c r="C9966" s="6" t="n">
        <v>0.002412472</v>
      </c>
    </row>
    <row r="9967">
      <c r="A9967" s="7" t="n">
        <v>9966</v>
      </c>
      <c r="B9967" s="8" t="n">
        <v>0.03677577</v>
      </c>
      <c r="C9967" s="8" t="n">
        <v>0.002406615</v>
      </c>
    </row>
    <row r="9968">
      <c r="A9968" s="5" t="n">
        <v>9967</v>
      </c>
      <c r="B9968" s="6" t="n">
        <v>0.03673376</v>
      </c>
      <c r="C9968" s="6" t="n">
        <v>0.002398168</v>
      </c>
    </row>
    <row r="9969">
      <c r="A9969" s="7" t="n">
        <v>9968</v>
      </c>
      <c r="B9969" s="8" t="n">
        <v>0.03669101</v>
      </c>
      <c r="C9969" s="8" t="n">
        <v>0.002400697</v>
      </c>
    </row>
    <row r="9970">
      <c r="A9970" s="5" t="n">
        <v>9969</v>
      </c>
      <c r="B9970" s="6" t="n">
        <v>0.03664754</v>
      </c>
      <c r="C9970" s="6" t="n">
        <v>0.002406462</v>
      </c>
    </row>
    <row r="9971">
      <c r="A9971" s="7" t="n">
        <v>9970</v>
      </c>
      <c r="B9971" s="8" t="n">
        <v>0.03660339</v>
      </c>
      <c r="C9971" s="8" t="n">
        <v>0.002409582</v>
      </c>
    </row>
    <row r="9972">
      <c r="A9972" s="5" t="n">
        <v>9971</v>
      </c>
      <c r="B9972" s="6" t="n">
        <v>0.03655858</v>
      </c>
      <c r="C9972" s="6" t="n">
        <v>0.002410025</v>
      </c>
    </row>
    <row r="9973">
      <c r="A9973" s="7" t="n">
        <v>9972</v>
      </c>
      <c r="B9973" s="8" t="n">
        <v>0.03651314</v>
      </c>
      <c r="C9973" s="8" t="n">
        <v>0.002407766</v>
      </c>
    </row>
    <row r="9974">
      <c r="A9974" s="5" t="n">
        <v>9973</v>
      </c>
      <c r="B9974" s="6" t="n">
        <v>0.03646708</v>
      </c>
      <c r="C9974" s="6" t="n">
        <v>0.002402788</v>
      </c>
    </row>
    <row r="9975">
      <c r="A9975" s="7" t="n">
        <v>9974</v>
      </c>
      <c r="B9975" s="8" t="n">
        <v>0.03642044</v>
      </c>
      <c r="C9975" s="8" t="n">
        <v>0.002395084</v>
      </c>
    </row>
    <row r="9976">
      <c r="A9976" s="5" t="n">
        <v>9975</v>
      </c>
      <c r="B9976" s="6" t="n">
        <v>0.03637327</v>
      </c>
      <c r="C9976" s="6" t="n">
        <v>0.002384652</v>
      </c>
    </row>
    <row r="9977">
      <c r="A9977" s="7" t="n">
        <v>9976</v>
      </c>
      <c r="B9977" s="8" t="n">
        <v>0.03632558</v>
      </c>
      <c r="C9977" s="8" t="n">
        <v>0.002373817</v>
      </c>
    </row>
    <row r="9978">
      <c r="A9978" s="5" t="n">
        <v>9977</v>
      </c>
      <c r="B9978" s="6" t="n">
        <v>0.03627742</v>
      </c>
      <c r="C9978" s="6" t="n">
        <v>0.002377617</v>
      </c>
    </row>
    <row r="9979">
      <c r="A9979" s="7" t="n">
        <v>9978</v>
      </c>
      <c r="B9979" s="8" t="n">
        <v>0.03622881</v>
      </c>
      <c r="C9979" s="8" t="n">
        <v>0.002378645</v>
      </c>
    </row>
    <row r="9980">
      <c r="A9980" s="5" t="n">
        <v>9979</v>
      </c>
      <c r="B9980" s="6" t="n">
        <v>0.03617978</v>
      </c>
      <c r="C9980" s="6" t="n">
        <v>0.002376875</v>
      </c>
    </row>
    <row r="9981">
      <c r="A9981" s="7" t="n">
        <v>9980</v>
      </c>
      <c r="B9981" s="8" t="n">
        <v>0.03613038</v>
      </c>
      <c r="C9981" s="8" t="n">
        <v>0.002372292</v>
      </c>
    </row>
    <row r="9982">
      <c r="A9982" s="5" t="n">
        <v>9981</v>
      </c>
      <c r="B9982" s="6" t="n">
        <v>0.03608068</v>
      </c>
      <c r="C9982" s="6" t="n">
        <v>0.00236489</v>
      </c>
    </row>
    <row r="9983">
      <c r="A9983" s="7" t="n">
        <v>9982</v>
      </c>
      <c r="B9983" s="8" t="n">
        <v>0.03603067</v>
      </c>
      <c r="C9983" s="8" t="n">
        <v>0.00235467</v>
      </c>
    </row>
    <row r="9984">
      <c r="A9984" s="5" t="n">
        <v>9983</v>
      </c>
      <c r="B9984" s="6" t="n">
        <v>0.0359804</v>
      </c>
      <c r="C9984" s="6" t="n">
        <v>0.002341643</v>
      </c>
    </row>
    <row r="9985">
      <c r="A9985" s="7" t="n">
        <v>9984</v>
      </c>
      <c r="B9985" s="8" t="n">
        <v>0.03592987</v>
      </c>
      <c r="C9985" s="8" t="n">
        <v>0.002325829</v>
      </c>
    </row>
    <row r="9986">
      <c r="A9986" s="5" t="n">
        <v>9985</v>
      </c>
      <c r="B9986" s="6" t="n">
        <v>0.03587912</v>
      </c>
      <c r="C9986" s="6" t="n">
        <v>0.002321484</v>
      </c>
    </row>
    <row r="9987">
      <c r="A9987" s="7" t="n">
        <v>9986</v>
      </c>
      <c r="B9987" s="8" t="n">
        <v>0.03582821</v>
      </c>
      <c r="C9987" s="8" t="n">
        <v>0.002319695</v>
      </c>
    </row>
    <row r="9988">
      <c r="A9988" s="5" t="n">
        <v>9987</v>
      </c>
      <c r="B9988" s="6" t="n">
        <v>0.03577713</v>
      </c>
      <c r="C9988" s="6" t="n">
        <v>0.002315048</v>
      </c>
    </row>
    <row r="9989">
      <c r="A9989" s="7" t="n">
        <v>9988</v>
      </c>
      <c r="B9989" s="8" t="n">
        <v>0.03572592</v>
      </c>
      <c r="C9989" s="8" t="n">
        <v>0.00230754</v>
      </c>
    </row>
    <row r="9990">
      <c r="A9990" s="5" t="n">
        <v>9989</v>
      </c>
      <c r="B9990" s="6" t="n">
        <v>0.03567461</v>
      </c>
      <c r="C9990" s="6" t="n">
        <v>0.002297176</v>
      </c>
    </row>
    <row r="9991">
      <c r="A9991" s="7" t="n">
        <v>9990</v>
      </c>
      <c r="B9991" s="8" t="n">
        <v>0.03562322</v>
      </c>
      <c r="C9991" s="8" t="n">
        <v>0.00228397</v>
      </c>
    </row>
    <row r="9992">
      <c r="A9992" s="5" t="n">
        <v>9991</v>
      </c>
      <c r="B9992" s="6" t="n">
        <v>0.03557182</v>
      </c>
      <c r="C9992" s="6" t="n">
        <v>0.002267947</v>
      </c>
    </row>
    <row r="9993">
      <c r="A9993" s="7" t="n">
        <v>9992</v>
      </c>
      <c r="B9993" s="8" t="n">
        <v>0.03552045</v>
      </c>
      <c r="C9993" s="8" t="n">
        <v>0.00224914</v>
      </c>
    </row>
    <row r="9994">
      <c r="A9994" s="5" t="n">
        <v>9993</v>
      </c>
      <c r="B9994" s="6" t="n">
        <v>0.03546912</v>
      </c>
      <c r="C9994" s="6" t="n">
        <v>0.002236749</v>
      </c>
    </row>
    <row r="9995">
      <c r="A9995" s="7" t="n">
        <v>9994</v>
      </c>
      <c r="B9995" s="8" t="n">
        <v>0.0354179</v>
      </c>
      <c r="C9995" s="8" t="n">
        <v>0.002231682</v>
      </c>
    </row>
    <row r="9996">
      <c r="A9996" s="5" t="n">
        <v>9995</v>
      </c>
      <c r="B9996" s="6" t="n">
        <v>0.03536677</v>
      </c>
      <c r="C9996" s="6" t="n">
        <v>0.002223765</v>
      </c>
    </row>
    <row r="9997">
      <c r="A9997" s="7" t="n">
        <v>9996</v>
      </c>
      <c r="B9997" s="8" t="n">
        <v>0.03531581</v>
      </c>
      <c r="C9997" s="8" t="n">
        <v>0.002213006</v>
      </c>
    </row>
    <row r="9998">
      <c r="A9998" s="5" t="n">
        <v>9997</v>
      </c>
      <c r="B9998" s="6" t="n">
        <v>0.03526503</v>
      </c>
      <c r="C9998" s="6" t="n">
        <v>0.002199426</v>
      </c>
    </row>
    <row r="9999">
      <c r="A9999" s="7" t="n">
        <v>9998</v>
      </c>
      <c r="B9999" s="8" t="n">
        <v>0.03521449</v>
      </c>
      <c r="C9999" s="8" t="n">
        <v>0.002183054</v>
      </c>
    </row>
    <row r="10000">
      <c r="A10000" s="5" t="n">
        <v>9999</v>
      </c>
      <c r="B10000" s="6" t="n">
        <v>0.0351642</v>
      </c>
      <c r="C10000" s="6" t="n">
        <v>0.002163927</v>
      </c>
    </row>
    <row r="10001">
      <c r="A10001" s="7" t="n">
        <v>10000</v>
      </c>
      <c r="B10001" s="8" t="n">
        <v>0.0351142</v>
      </c>
      <c r="C10001" s="8" t="n">
        <v>0.002142093</v>
      </c>
    </row>
    <row r="10002">
      <c r="A10002" s="5" t="n">
        <v>10001</v>
      </c>
      <c r="B10002" s="6" t="n">
        <v>0.03506453</v>
      </c>
      <c r="C10002" s="6" t="n">
        <v>0.002123964</v>
      </c>
    </row>
    <row r="10003">
      <c r="A10003" s="7" t="n">
        <v>10002</v>
      </c>
      <c r="B10003" s="8" t="n">
        <v>0.03501523</v>
      </c>
      <c r="C10003" s="8" t="n">
        <v>0.002115445</v>
      </c>
    </row>
    <row r="10004">
      <c r="A10004" s="5" t="n">
        <v>10003</v>
      </c>
      <c r="B10004" s="6" t="n">
        <v>0.03496632</v>
      </c>
      <c r="C10004" s="6" t="n">
        <v>0.002104153</v>
      </c>
    </row>
    <row r="10005">
      <c r="A10005" s="7" t="n">
        <v>10004</v>
      </c>
      <c r="B10005" s="8" t="n">
        <v>0.03491783</v>
      </c>
      <c r="C10005" s="8" t="n">
        <v>0.002090113</v>
      </c>
    </row>
    <row r="10006">
      <c r="A10006" s="5" t="n">
        <v>10005</v>
      </c>
      <c r="B10006" s="6" t="n">
        <v>0.03486981</v>
      </c>
      <c r="C10006" s="6" t="n">
        <v>0.00207336</v>
      </c>
    </row>
    <row r="10007">
      <c r="A10007" s="7" t="n">
        <v>10006</v>
      </c>
      <c r="B10007" s="8" t="n">
        <v>0.03482226</v>
      </c>
      <c r="C10007" s="8" t="n">
        <v>0.002059842</v>
      </c>
    </row>
    <row r="10008">
      <c r="A10008" s="5" t="n">
        <v>10007</v>
      </c>
      <c r="B10008" s="6" t="n">
        <v>0.03477522</v>
      </c>
      <c r="C10008" s="6" t="n">
        <v>0.002093655</v>
      </c>
    </row>
    <row r="10009">
      <c r="A10009" s="7" t="n">
        <v>10008</v>
      </c>
      <c r="B10009" s="8" t="n">
        <v>0.03472873</v>
      </c>
      <c r="C10009" s="8" t="n">
        <v>0.002127166</v>
      </c>
    </row>
    <row r="10010">
      <c r="A10010" s="5" t="n">
        <v>10009</v>
      </c>
      <c r="B10010" s="6" t="n">
        <v>0.03468281</v>
      </c>
      <c r="C10010" s="6" t="n">
        <v>0.002160357</v>
      </c>
    </row>
    <row r="10011">
      <c r="A10011" s="7" t="n">
        <v>10010</v>
      </c>
      <c r="B10011" s="8" t="n">
        <v>0.03463751</v>
      </c>
      <c r="C10011" s="8" t="n">
        <v>0.002193201</v>
      </c>
    </row>
    <row r="10012">
      <c r="A10012" s="5" t="n">
        <v>10011</v>
      </c>
      <c r="B10012" s="6" t="n">
        <v>0.03459283</v>
      </c>
      <c r="C10012" s="6" t="n">
        <v>0.002225698</v>
      </c>
    </row>
    <row r="10013">
      <c r="A10013" s="7" t="n">
        <v>10012</v>
      </c>
      <c r="B10013" s="8" t="n">
        <v>0.03454881</v>
      </c>
      <c r="C10013" s="8" t="n">
        <v>0.002257866</v>
      </c>
    </row>
    <row r="10014">
      <c r="A10014" s="5" t="n">
        <v>10013</v>
      </c>
      <c r="B10014" s="6" t="n">
        <v>0.03450547</v>
      </c>
      <c r="C10014" s="6" t="n">
        <v>0.002289728</v>
      </c>
    </row>
    <row r="10015">
      <c r="A10015" s="7" t="n">
        <v>10014</v>
      </c>
      <c r="B10015" s="8" t="n">
        <v>0.03446284</v>
      </c>
      <c r="C10015" s="8" t="n">
        <v>0.002321286</v>
      </c>
    </row>
    <row r="10016">
      <c r="A10016" s="5" t="n">
        <v>10015</v>
      </c>
      <c r="B10016" s="6" t="n">
        <v>0.03442094</v>
      </c>
      <c r="C10016" s="6" t="n">
        <v>0.002352521</v>
      </c>
    </row>
    <row r="10017">
      <c r="A10017" s="7" t="n">
        <v>10016</v>
      </c>
      <c r="B10017" s="8" t="n">
        <v>0.0343798</v>
      </c>
      <c r="C10017" s="8" t="n">
        <v>0.002383409</v>
      </c>
    </row>
    <row r="10018">
      <c r="A10018" s="5" t="n">
        <v>10017</v>
      </c>
      <c r="B10018" s="6" t="n">
        <v>0.03433943</v>
      </c>
      <c r="C10018" s="6" t="n">
        <v>0.002413926</v>
      </c>
    </row>
    <row r="10019">
      <c r="A10019" s="7" t="n">
        <v>10018</v>
      </c>
      <c r="B10019" s="8" t="n">
        <v>0.03429986</v>
      </c>
      <c r="C10019" s="8" t="n">
        <v>0.002444063</v>
      </c>
    </row>
    <row r="10020">
      <c r="A10020" s="5" t="n">
        <v>10019</v>
      </c>
      <c r="B10020" s="6" t="n">
        <v>0.03426113</v>
      </c>
      <c r="C10020" s="6" t="n">
        <v>0.002473825</v>
      </c>
    </row>
    <row r="10021">
      <c r="A10021" s="7" t="n">
        <v>10020</v>
      </c>
      <c r="B10021" s="8" t="n">
        <v>0.03422325</v>
      </c>
      <c r="C10021" s="8" t="n">
        <v>0.002503239</v>
      </c>
    </row>
    <row r="10022">
      <c r="A10022" s="5" t="n">
        <v>10021</v>
      </c>
      <c r="B10022" s="6" t="n">
        <v>0.03418625</v>
      </c>
      <c r="C10022" s="6" t="n">
        <v>0.002532322</v>
      </c>
    </row>
    <row r="10023">
      <c r="A10023" s="7" t="n">
        <v>10022</v>
      </c>
      <c r="B10023" s="8" t="n">
        <v>0.03415013</v>
      </c>
      <c r="C10023" s="8" t="n">
        <v>0.002561084</v>
      </c>
    </row>
    <row r="10024">
      <c r="A10024" s="5" t="n">
        <v>10023</v>
      </c>
      <c r="B10024" s="6" t="n">
        <v>0.03411492</v>
      </c>
      <c r="C10024" s="6" t="n">
        <v>0.002589538</v>
      </c>
    </row>
    <row r="10025">
      <c r="A10025" s="7" t="n">
        <v>10024</v>
      </c>
      <c r="B10025" s="8" t="n">
        <v>0.03408063</v>
      </c>
      <c r="C10025" s="8" t="n">
        <v>0.002617674</v>
      </c>
    </row>
    <row r="10026">
      <c r="A10026" s="5" t="n">
        <v>10025</v>
      </c>
      <c r="B10026" s="6" t="n">
        <v>0.03404729</v>
      </c>
      <c r="C10026" s="6" t="n">
        <v>0.002645475</v>
      </c>
    </row>
    <row r="10027">
      <c r="A10027" s="7" t="n">
        <v>10026</v>
      </c>
      <c r="B10027" s="8" t="n">
        <v>0.03401491</v>
      </c>
      <c r="C10027" s="8" t="n">
        <v>0.002672907</v>
      </c>
    </row>
    <row r="10028">
      <c r="A10028" s="5" t="n">
        <v>10027</v>
      </c>
      <c r="B10028" s="6" t="n">
        <v>0.03398351</v>
      </c>
      <c r="C10028" s="6" t="n">
        <v>0.002699944</v>
      </c>
    </row>
    <row r="10029">
      <c r="A10029" s="7" t="n">
        <v>10028</v>
      </c>
      <c r="B10029" s="8" t="n">
        <v>0.03395311</v>
      </c>
      <c r="C10029" s="8" t="n">
        <v>0.002726607</v>
      </c>
    </row>
    <row r="10030">
      <c r="A10030" s="5" t="n">
        <v>10029</v>
      </c>
      <c r="B10030" s="6" t="n">
        <v>0.03392371</v>
      </c>
      <c r="C10030" s="6" t="n">
        <v>0.002752917</v>
      </c>
    </row>
    <row r="10031">
      <c r="A10031" s="7" t="n">
        <v>10030</v>
      </c>
      <c r="B10031" s="8" t="n">
        <v>0.03389532</v>
      </c>
      <c r="C10031" s="8" t="n">
        <v>0.002778894</v>
      </c>
    </row>
    <row r="10032">
      <c r="A10032" s="5" t="n">
        <v>10031</v>
      </c>
      <c r="B10032" s="6" t="n">
        <v>0.03386799</v>
      </c>
      <c r="C10032" s="6" t="n">
        <v>0.002804528</v>
      </c>
    </row>
    <row r="10033">
      <c r="A10033" s="7" t="n">
        <v>10032</v>
      </c>
      <c r="B10033" s="8" t="n">
        <v>0.03384169</v>
      </c>
      <c r="C10033" s="8" t="n">
        <v>0.002829798</v>
      </c>
    </row>
    <row r="10034">
      <c r="A10034" s="5" t="n">
        <v>10033</v>
      </c>
      <c r="B10034" s="6" t="n">
        <v>0.03381645</v>
      </c>
      <c r="C10034" s="6" t="n">
        <v>0.002854675</v>
      </c>
    </row>
    <row r="10035">
      <c r="A10035" s="7" t="n">
        <v>10034</v>
      </c>
      <c r="B10035" s="8" t="n">
        <v>0.03379228</v>
      </c>
      <c r="C10035" s="8" t="n">
        <v>0.002879136</v>
      </c>
    </row>
    <row r="10036">
      <c r="A10036" s="5" t="n">
        <v>10035</v>
      </c>
      <c r="B10036" s="6" t="n">
        <v>0.03376918</v>
      </c>
      <c r="C10036" s="6" t="n">
        <v>0.002903184</v>
      </c>
    </row>
    <row r="10037">
      <c r="A10037" s="7" t="n">
        <v>10036</v>
      </c>
      <c r="B10037" s="8" t="n">
        <v>0.03374717</v>
      </c>
      <c r="C10037" s="8" t="n">
        <v>0.002926874</v>
      </c>
    </row>
    <row r="10038">
      <c r="A10038" s="5" t="n">
        <v>10037</v>
      </c>
      <c r="B10038" s="6" t="n">
        <v>0.03372628</v>
      </c>
      <c r="C10038" s="6" t="n">
        <v>0.002950225</v>
      </c>
    </row>
    <row r="10039">
      <c r="A10039" s="7" t="n">
        <v>10038</v>
      </c>
      <c r="B10039" s="8" t="n">
        <v>0.03370647</v>
      </c>
      <c r="C10039" s="8" t="n">
        <v>0.002973242</v>
      </c>
    </row>
    <row r="10040">
      <c r="A10040" s="5" t="n">
        <v>10039</v>
      </c>
      <c r="B10040" s="6" t="n">
        <v>0.03368779</v>
      </c>
      <c r="C10040" s="6" t="n">
        <v>0.002995902</v>
      </c>
    </row>
    <row r="10041">
      <c r="A10041" s="7" t="n">
        <v>10040</v>
      </c>
      <c r="B10041" s="8" t="n">
        <v>0.0336702</v>
      </c>
      <c r="C10041" s="8" t="n">
        <v>0.003018168</v>
      </c>
    </row>
    <row r="10042">
      <c r="A10042" s="5" t="n">
        <v>10041</v>
      </c>
      <c r="B10042" s="6" t="n">
        <v>0.03365373</v>
      </c>
      <c r="C10042" s="6" t="n">
        <v>0.003040011</v>
      </c>
    </row>
    <row r="10043">
      <c r="A10043" s="7" t="n">
        <v>10042</v>
      </c>
      <c r="B10043" s="8" t="n">
        <v>0.03363838</v>
      </c>
      <c r="C10043" s="8" t="n">
        <v>0.003061442</v>
      </c>
    </row>
    <row r="10044">
      <c r="A10044" s="5" t="n">
        <v>10043</v>
      </c>
      <c r="B10044" s="6" t="n">
        <v>0.03362416</v>
      </c>
      <c r="C10044" s="6" t="n">
        <v>0.003082494</v>
      </c>
    </row>
    <row r="10045">
      <c r="A10045" s="7" t="n">
        <v>10044</v>
      </c>
      <c r="B10045" s="8" t="n">
        <v>0.03361107</v>
      </c>
      <c r="C10045" s="8" t="n">
        <v>0.003103171</v>
      </c>
    </row>
    <row r="10046">
      <c r="A10046" s="5" t="n">
        <v>10045</v>
      </c>
      <c r="B10046" s="6" t="n">
        <v>0.03359909</v>
      </c>
      <c r="C10046" s="6" t="n">
        <v>0.003123454</v>
      </c>
    </row>
    <row r="10047">
      <c r="A10047" s="7" t="n">
        <v>10046</v>
      </c>
      <c r="B10047" s="8" t="n">
        <v>0.03358825</v>
      </c>
      <c r="C10047" s="8" t="n">
        <v>0.003143322</v>
      </c>
    </row>
    <row r="10048">
      <c r="A10048" s="5" t="n">
        <v>10047</v>
      </c>
      <c r="B10048" s="6" t="n">
        <v>0.03357853</v>
      </c>
      <c r="C10048" s="6" t="n">
        <v>0.003162753</v>
      </c>
    </row>
    <row r="10049">
      <c r="A10049" s="7" t="n">
        <v>10048</v>
      </c>
      <c r="B10049" s="8" t="n">
        <v>0.03356994</v>
      </c>
      <c r="C10049" s="8" t="n">
        <v>0.003181745</v>
      </c>
    </row>
    <row r="10050">
      <c r="A10050" s="5" t="n">
        <v>10049</v>
      </c>
      <c r="B10050" s="6" t="n">
        <v>0.03356248</v>
      </c>
      <c r="C10050" s="6" t="n">
        <v>0.003200284</v>
      </c>
    </row>
    <row r="10051">
      <c r="A10051" s="7" t="n">
        <v>10050</v>
      </c>
      <c r="B10051" s="8" t="n">
        <v>0.03355615</v>
      </c>
      <c r="C10051" s="8" t="n">
        <v>0.003218351</v>
      </c>
    </row>
    <row r="10052">
      <c r="A10052" s="5" t="n">
        <v>10051</v>
      </c>
      <c r="B10052" s="6" t="n">
        <v>0.03355093</v>
      </c>
      <c r="C10052" s="6" t="n">
        <v>0.003236006</v>
      </c>
    </row>
    <row r="10053">
      <c r="A10053" s="7" t="n">
        <v>10052</v>
      </c>
      <c r="B10053" s="8" t="n">
        <v>0.03354684</v>
      </c>
      <c r="C10053" s="8" t="n">
        <v>0.003253281</v>
      </c>
    </row>
    <row r="10054">
      <c r="A10054" s="5" t="n">
        <v>10053</v>
      </c>
      <c r="B10054" s="6" t="n">
        <v>0.03354384</v>
      </c>
      <c r="C10054" s="6" t="n">
        <v>0.00327017</v>
      </c>
    </row>
    <row r="10055">
      <c r="A10055" s="7" t="n">
        <v>10054</v>
      </c>
      <c r="B10055" s="8" t="n">
        <v>0.03354192</v>
      </c>
      <c r="C10055" s="8" t="n">
        <v>0.003286659</v>
      </c>
    </row>
    <row r="10056">
      <c r="A10056" s="5" t="n">
        <v>10055</v>
      </c>
      <c r="B10056" s="6" t="n">
        <v>0.0335411</v>
      </c>
      <c r="C10056" s="6" t="n">
        <v>0.003302733</v>
      </c>
    </row>
    <row r="10057">
      <c r="A10057" s="7" t="n">
        <v>10056</v>
      </c>
      <c r="B10057" s="8" t="n">
        <v>0.03354135</v>
      </c>
      <c r="C10057" s="8" t="n">
        <v>0.003318384</v>
      </c>
    </row>
    <row r="10058">
      <c r="A10058" s="5" t="n">
        <v>10057</v>
      </c>
      <c r="B10058" s="6" t="n">
        <v>0.03354268</v>
      </c>
      <c r="C10058" s="6" t="n">
        <v>0.003333603</v>
      </c>
    </row>
    <row r="10059">
      <c r="A10059" s="7" t="n">
        <v>10058</v>
      </c>
      <c r="B10059" s="8" t="n">
        <v>0.03354507</v>
      </c>
      <c r="C10059" s="8" t="n">
        <v>0.003348377</v>
      </c>
    </row>
    <row r="10060">
      <c r="A10060" s="5" t="n">
        <v>10059</v>
      </c>
      <c r="B10060" s="6" t="n">
        <v>0.0335485</v>
      </c>
      <c r="C10060" s="6" t="n">
        <v>0.003362694</v>
      </c>
    </row>
    <row r="10061">
      <c r="A10061" s="7" t="n">
        <v>10060</v>
      </c>
      <c r="B10061" s="8" t="n">
        <v>0.03355298</v>
      </c>
      <c r="C10061" s="8" t="n">
        <v>0.003376549</v>
      </c>
    </row>
    <row r="10062">
      <c r="A10062" s="5" t="n">
        <v>10061</v>
      </c>
      <c r="B10062" s="6" t="n">
        <v>0.03355847</v>
      </c>
      <c r="C10062" s="6" t="n">
        <v>0.003389932</v>
      </c>
    </row>
    <row r="10063">
      <c r="A10063" s="7" t="n">
        <v>10062</v>
      </c>
      <c r="B10063" s="8" t="n">
        <v>0.03356497</v>
      </c>
      <c r="C10063" s="8" t="n">
        <v>0.003402843</v>
      </c>
    </row>
    <row r="10064">
      <c r="A10064" s="5" t="n">
        <v>10063</v>
      </c>
      <c r="B10064" s="6" t="n">
        <v>0.03357249</v>
      </c>
      <c r="C10064" s="6" t="n">
        <v>0.003415287</v>
      </c>
    </row>
    <row r="10065">
      <c r="A10065" s="7" t="n">
        <v>10064</v>
      </c>
      <c r="B10065" s="8" t="n">
        <v>0.03358099</v>
      </c>
      <c r="C10065" s="8" t="n">
        <v>0.003427266</v>
      </c>
    </row>
    <row r="10066">
      <c r="A10066" s="5" t="n">
        <v>10065</v>
      </c>
      <c r="B10066" s="6" t="n">
        <v>0.03359047</v>
      </c>
      <c r="C10066" s="6" t="n">
        <v>0.003438785</v>
      </c>
    </row>
    <row r="10067">
      <c r="A10067" s="7" t="n">
        <v>10066</v>
      </c>
      <c r="B10067" s="8" t="n">
        <v>0.0336009</v>
      </c>
      <c r="C10067" s="8" t="n">
        <v>0.003449856</v>
      </c>
    </row>
    <row r="10068">
      <c r="A10068" s="5" t="n">
        <v>10067</v>
      </c>
      <c r="B10068" s="6" t="n">
        <v>0.03361226</v>
      </c>
      <c r="C10068" s="6" t="n">
        <v>0.003460468</v>
      </c>
    </row>
    <row r="10069">
      <c r="A10069" s="7" t="n">
        <v>10068</v>
      </c>
      <c r="B10069" s="8" t="n">
        <v>0.03362453</v>
      </c>
      <c r="C10069" s="8" t="n">
        <v>0.00347061</v>
      </c>
    </row>
    <row r="10070">
      <c r="A10070" s="5" t="n">
        <v>10069</v>
      </c>
      <c r="B10070" s="6" t="n">
        <v>0.03363772</v>
      </c>
      <c r="C10070" s="6" t="n">
        <v>0.003480268</v>
      </c>
    </row>
    <row r="10071">
      <c r="A10071" s="7" t="n">
        <v>10070</v>
      </c>
      <c r="B10071" s="8" t="n">
        <v>0.03365179</v>
      </c>
      <c r="C10071" s="8" t="n">
        <v>0.00348944</v>
      </c>
    </row>
    <row r="10072">
      <c r="A10072" s="5" t="n">
        <v>10071</v>
      </c>
      <c r="B10072" s="6" t="n">
        <v>0.03366673</v>
      </c>
      <c r="C10072" s="6" t="n">
        <v>0.003498107</v>
      </c>
    </row>
    <row r="10073">
      <c r="A10073" s="7" t="n">
        <v>10072</v>
      </c>
      <c r="B10073" s="8" t="n">
        <v>0.03368251</v>
      </c>
      <c r="C10073" s="8" t="n">
        <v>0.003506257</v>
      </c>
    </row>
    <row r="10074">
      <c r="A10074" s="5" t="n">
        <v>10073</v>
      </c>
      <c r="B10074" s="6" t="n">
        <v>0.03369912</v>
      </c>
      <c r="C10074" s="6" t="n">
        <v>0.003513885</v>
      </c>
    </row>
    <row r="10075">
      <c r="A10075" s="7" t="n">
        <v>10074</v>
      </c>
      <c r="B10075" s="8" t="n">
        <v>0.03371654</v>
      </c>
      <c r="C10075" s="8" t="n">
        <v>0.003520991</v>
      </c>
    </row>
    <row r="10076">
      <c r="A10076" s="5" t="n">
        <v>10075</v>
      </c>
      <c r="B10076" s="6" t="n">
        <v>0.03373474</v>
      </c>
      <c r="C10076" s="6" t="n">
        <v>0.003527579</v>
      </c>
    </row>
    <row r="10077">
      <c r="A10077" s="7" t="n">
        <v>10076</v>
      </c>
      <c r="B10077" s="8" t="n">
        <v>0.03375373</v>
      </c>
      <c r="C10077" s="8" t="n">
        <v>0.003533648</v>
      </c>
    </row>
    <row r="10078">
      <c r="A10078" s="5" t="n">
        <v>10077</v>
      </c>
      <c r="B10078" s="6" t="n">
        <v>0.03377344</v>
      </c>
      <c r="C10078" s="6" t="n">
        <v>0.0035392</v>
      </c>
    </row>
    <row r="10079">
      <c r="A10079" s="7" t="n">
        <v>10078</v>
      </c>
      <c r="B10079" s="8" t="n">
        <v>0.03379387</v>
      </c>
      <c r="C10079" s="8" t="n">
        <v>0.003544235</v>
      </c>
    </row>
    <row r="10080">
      <c r="A10080" s="5" t="n">
        <v>10079</v>
      </c>
      <c r="B10080" s="6" t="n">
        <v>0.03381501</v>
      </c>
      <c r="C10080" s="6" t="n">
        <v>0.003548773</v>
      </c>
    </row>
    <row r="10081">
      <c r="A10081" s="7" t="n">
        <v>10080</v>
      </c>
      <c r="B10081" s="8" t="n">
        <v>0.03383684</v>
      </c>
      <c r="C10081" s="8" t="n">
        <v>0.003552812</v>
      </c>
    </row>
    <row r="10082">
      <c r="A10082" s="5" t="n">
        <v>10081</v>
      </c>
      <c r="B10082" s="6" t="n">
        <v>0.03385932</v>
      </c>
      <c r="C10082" s="6" t="n">
        <v>0.003556334</v>
      </c>
    </row>
    <row r="10083">
      <c r="A10083" s="7" t="n">
        <v>10082</v>
      </c>
      <c r="B10083" s="8" t="n">
        <v>0.03388241</v>
      </c>
      <c r="C10083" s="8" t="n">
        <v>0.003559305</v>
      </c>
    </row>
    <row r="10084">
      <c r="A10084" s="5" t="n">
        <v>10083</v>
      </c>
      <c r="B10084" s="6" t="n">
        <v>0.0339061</v>
      </c>
      <c r="C10084" s="6" t="n">
        <v>0.003561717</v>
      </c>
    </row>
    <row r="10085">
      <c r="A10085" s="7" t="n">
        <v>10084</v>
      </c>
      <c r="B10085" s="8" t="n">
        <v>0.03393041</v>
      </c>
      <c r="C10085" s="8" t="n">
        <v>0.003563556</v>
      </c>
    </row>
    <row r="10086">
      <c r="A10086" s="5" t="n">
        <v>10085</v>
      </c>
      <c r="B10086" s="6" t="n">
        <v>0.03395525</v>
      </c>
      <c r="C10086" s="6" t="n">
        <v>0.003564824</v>
      </c>
    </row>
    <row r="10087">
      <c r="A10087" s="7" t="n">
        <v>10086</v>
      </c>
      <c r="B10087" s="8" t="n">
        <v>0.03398061</v>
      </c>
      <c r="C10087" s="8" t="n">
        <v>0.003565522</v>
      </c>
    </row>
    <row r="10088">
      <c r="A10088" s="5" t="n">
        <v>10087</v>
      </c>
      <c r="B10088" s="6" t="n">
        <v>0.03400649</v>
      </c>
      <c r="C10088" s="6" t="n">
        <v>0.003565646</v>
      </c>
    </row>
    <row r="10089">
      <c r="A10089" s="7" t="n">
        <v>10088</v>
      </c>
      <c r="B10089" s="8" t="n">
        <v>0.03403288</v>
      </c>
      <c r="C10089" s="8" t="n">
        <v>0.003565206</v>
      </c>
    </row>
    <row r="10090">
      <c r="A10090" s="5" t="n">
        <v>10089</v>
      </c>
      <c r="B10090" s="6" t="n">
        <v>0.03405972</v>
      </c>
      <c r="C10090" s="6" t="n">
        <v>0.003564203</v>
      </c>
    </row>
    <row r="10091">
      <c r="A10091" s="7" t="n">
        <v>10090</v>
      </c>
      <c r="B10091" s="8" t="n">
        <v>0.03408697</v>
      </c>
      <c r="C10091" s="8" t="n">
        <v>0.003562631</v>
      </c>
    </row>
    <row r="10092">
      <c r="A10092" s="5" t="n">
        <v>10091</v>
      </c>
      <c r="B10092" s="6" t="n">
        <v>0.03411462</v>
      </c>
      <c r="C10092" s="6" t="n">
        <v>0.003560478</v>
      </c>
    </row>
    <row r="10093">
      <c r="A10093" s="7" t="n">
        <v>10092</v>
      </c>
      <c r="B10093" s="8" t="n">
        <v>0.03414269</v>
      </c>
      <c r="C10093" s="8" t="n">
        <v>0.003557745</v>
      </c>
    </row>
    <row r="10094">
      <c r="A10094" s="5" t="n">
        <v>10093</v>
      </c>
      <c r="B10094" s="6" t="n">
        <v>0.03417112</v>
      </c>
      <c r="C10094" s="6" t="n">
        <v>0.003554422</v>
      </c>
    </row>
    <row r="10095">
      <c r="A10095" s="7" t="n">
        <v>10094</v>
      </c>
      <c r="B10095" s="8" t="n">
        <v>0.03419986</v>
      </c>
      <c r="C10095" s="8" t="n">
        <v>0.003550498</v>
      </c>
    </row>
    <row r="10096">
      <c r="A10096" s="5" t="n">
        <v>10095</v>
      </c>
      <c r="B10096" s="6" t="n">
        <v>0.03422889</v>
      </c>
      <c r="C10096" s="6" t="n">
        <v>0.003545972</v>
      </c>
    </row>
    <row r="10097">
      <c r="A10097" s="7" t="n">
        <v>10096</v>
      </c>
      <c r="B10097" s="8" t="n">
        <v>0.0342582</v>
      </c>
      <c r="C10097" s="8" t="n">
        <v>0.003540851</v>
      </c>
    </row>
    <row r="10098">
      <c r="A10098" s="5" t="n">
        <v>10097</v>
      </c>
      <c r="B10098" s="6" t="n">
        <v>0.03428779</v>
      </c>
      <c r="C10098" s="6" t="n">
        <v>0.003535137</v>
      </c>
    </row>
    <row r="10099">
      <c r="A10099" s="7" t="n">
        <v>10098</v>
      </c>
      <c r="B10099" s="8" t="n">
        <v>0.0343176</v>
      </c>
      <c r="C10099" s="8" t="n">
        <v>0.003528832</v>
      </c>
    </row>
    <row r="10100">
      <c r="A10100" s="5" t="n">
        <v>10099</v>
      </c>
      <c r="B10100" s="6" t="n">
        <v>0.03434761</v>
      </c>
      <c r="C10100" s="6" t="n">
        <v>0.003521938</v>
      </c>
    </row>
    <row r="10101">
      <c r="A10101" s="7" t="n">
        <v>10100</v>
      </c>
      <c r="B10101" s="8" t="n">
        <v>0.03437779</v>
      </c>
      <c r="C10101" s="8" t="n">
        <v>0.003514451</v>
      </c>
    </row>
    <row r="10102">
      <c r="A10102" s="5" t="n">
        <v>10101</v>
      </c>
      <c r="B10102" s="6" t="n">
        <v>0.03440814</v>
      </c>
      <c r="C10102" s="6" t="n">
        <v>0.00350637</v>
      </c>
    </row>
    <row r="10103">
      <c r="A10103" s="7" t="n">
        <v>10102</v>
      </c>
      <c r="B10103" s="8" t="n">
        <v>0.03443859</v>
      </c>
      <c r="C10103" s="8" t="n">
        <v>0.003497686</v>
      </c>
    </row>
    <row r="10104">
      <c r="A10104" s="5" t="n">
        <v>10103</v>
      </c>
      <c r="B10104" s="6" t="n">
        <v>0.03446916</v>
      </c>
      <c r="C10104" s="6" t="n">
        <v>0.003488403</v>
      </c>
    </row>
    <row r="10105">
      <c r="A10105" s="7" t="n">
        <v>10104</v>
      </c>
      <c r="B10105" s="8" t="n">
        <v>0.0344998</v>
      </c>
      <c r="C10105" s="8" t="n">
        <v>0.003478532</v>
      </c>
    </row>
    <row r="10106">
      <c r="A10106" s="5" t="n">
        <v>10105</v>
      </c>
      <c r="B10106" s="6" t="n">
        <v>0.0345305</v>
      </c>
      <c r="C10106" s="6" t="n">
        <v>0.003468069</v>
      </c>
    </row>
    <row r="10107">
      <c r="A10107" s="7" t="n">
        <v>10106</v>
      </c>
      <c r="B10107" s="8" t="n">
        <v>0.03456122</v>
      </c>
      <c r="C10107" s="8" t="n">
        <v>0.003456977</v>
      </c>
    </row>
    <row r="10108">
      <c r="A10108" s="5" t="n">
        <v>10107</v>
      </c>
      <c r="B10108" s="6" t="n">
        <v>0.03459193</v>
      </c>
      <c r="C10108" s="6" t="n">
        <v>0.003445238</v>
      </c>
    </row>
    <row r="10109">
      <c r="A10109" s="7" t="n">
        <v>10108</v>
      </c>
      <c r="B10109" s="8" t="n">
        <v>0.03462261</v>
      </c>
      <c r="C10109" s="8" t="n">
        <v>0.003432857</v>
      </c>
    </row>
    <row r="10110">
      <c r="A10110" s="5" t="n">
        <v>10109</v>
      </c>
      <c r="B10110" s="6" t="n">
        <v>0.03465326</v>
      </c>
      <c r="C10110" s="6" t="n">
        <v>0.003419845</v>
      </c>
    </row>
    <row r="10111">
      <c r="A10111" s="7" t="n">
        <v>10110</v>
      </c>
      <c r="B10111" s="8" t="n">
        <v>0.03468384</v>
      </c>
      <c r="C10111" s="8" t="n">
        <v>0.003406206</v>
      </c>
    </row>
    <row r="10112">
      <c r="A10112" s="5" t="n">
        <v>10111</v>
      </c>
      <c r="B10112" s="6" t="n">
        <v>0.03471432</v>
      </c>
      <c r="C10112" s="6" t="n">
        <v>0.00339195</v>
      </c>
    </row>
    <row r="10113">
      <c r="A10113" s="7" t="n">
        <v>10112</v>
      </c>
      <c r="B10113" s="8" t="n">
        <v>0.03474469</v>
      </c>
      <c r="C10113" s="8" t="n">
        <v>0.003377087</v>
      </c>
    </row>
    <row r="10114">
      <c r="A10114" s="5" t="n">
        <v>10113</v>
      </c>
      <c r="B10114" s="6" t="n">
        <v>0.0347749</v>
      </c>
      <c r="C10114" s="6" t="n">
        <v>0.003361622</v>
      </c>
    </row>
    <row r="10115">
      <c r="A10115" s="7" t="n">
        <v>10114</v>
      </c>
      <c r="B10115" s="8" t="n">
        <v>0.03480496</v>
      </c>
      <c r="C10115" s="8" t="n">
        <v>0.003345554</v>
      </c>
    </row>
    <row r="10116">
      <c r="A10116" s="5" t="n">
        <v>10115</v>
      </c>
      <c r="B10116" s="6" t="n">
        <v>0.03483481</v>
      </c>
      <c r="C10116" s="6" t="n">
        <v>0.003328878</v>
      </c>
    </row>
    <row r="10117">
      <c r="A10117" s="7" t="n">
        <v>10116</v>
      </c>
      <c r="B10117" s="8" t="n">
        <v>0.03486448</v>
      </c>
      <c r="C10117" s="8" t="n">
        <v>0.003311597</v>
      </c>
    </row>
    <row r="10118">
      <c r="A10118" s="5" t="n">
        <v>10117</v>
      </c>
      <c r="B10118" s="6" t="n">
        <v>0.03489392</v>
      </c>
      <c r="C10118" s="6" t="n">
        <v>0.003293705</v>
      </c>
    </row>
    <row r="10119">
      <c r="A10119" s="7" t="n">
        <v>10118</v>
      </c>
      <c r="B10119" s="8" t="n">
        <v>0.0349231</v>
      </c>
      <c r="C10119" s="8" t="n">
        <v>0.003275149</v>
      </c>
    </row>
    <row r="10120">
      <c r="A10120" s="5" t="n">
        <v>10119</v>
      </c>
      <c r="B10120" s="6" t="n">
        <v>0.034952</v>
      </c>
      <c r="C10120" s="6" t="n">
        <v>0.003255892</v>
      </c>
    </row>
    <row r="10121">
      <c r="A10121" s="7" t="n">
        <v>10120</v>
      </c>
      <c r="B10121" s="8" t="n">
        <v>0.0349806</v>
      </c>
      <c r="C10121" s="8" t="n">
        <v>0.003235931</v>
      </c>
    </row>
    <row r="10122">
      <c r="A10122" s="5" t="n">
        <v>10121</v>
      </c>
      <c r="B10122" s="6" t="n">
        <v>0.03500888</v>
      </c>
      <c r="C10122" s="6" t="n">
        <v>0.003215284</v>
      </c>
    </row>
    <row r="10123">
      <c r="A10123" s="7" t="n">
        <v>10122</v>
      </c>
      <c r="B10123" s="8" t="n">
        <v>0.03503683</v>
      </c>
      <c r="C10123" s="8" t="n">
        <v>0.003193959</v>
      </c>
    </row>
    <row r="10124">
      <c r="A10124" s="5" t="n">
        <v>10123</v>
      </c>
      <c r="B10124" s="6" t="n">
        <v>0.03506444</v>
      </c>
      <c r="C10124" s="6" t="n">
        <v>0.003171959</v>
      </c>
    </row>
    <row r="10125">
      <c r="A10125" s="7" t="n">
        <v>10124</v>
      </c>
      <c r="B10125" s="8" t="n">
        <v>0.03509169</v>
      </c>
      <c r="C10125" s="8" t="n">
        <v>0.003149295</v>
      </c>
    </row>
    <row r="10126">
      <c r="A10126" s="5" t="n">
        <v>10125</v>
      </c>
      <c r="B10126" s="6" t="n">
        <v>0.03511854</v>
      </c>
      <c r="C10126" s="6" t="n">
        <v>0.003125988</v>
      </c>
    </row>
    <row r="10127">
      <c r="A10127" s="7" t="n">
        <v>10126</v>
      </c>
      <c r="B10127" s="8" t="n">
        <v>0.03514497</v>
      </c>
      <c r="C10127" s="8" t="n">
        <v>0.003102069</v>
      </c>
    </row>
    <row r="10128">
      <c r="A10128" s="5" t="n">
        <v>10127</v>
      </c>
      <c r="B10128" s="6" t="n">
        <v>0.03517097</v>
      </c>
      <c r="C10128" s="6" t="n">
        <v>0.003077559</v>
      </c>
    </row>
    <row r="10129">
      <c r="A10129" s="7" t="n">
        <v>10128</v>
      </c>
      <c r="B10129" s="8" t="n">
        <v>0.03519651</v>
      </c>
      <c r="C10129" s="8" t="n">
        <v>0.003052464</v>
      </c>
    </row>
    <row r="10130">
      <c r="A10130" s="5" t="n">
        <v>10129</v>
      </c>
      <c r="B10130" s="6" t="n">
        <v>0.03522159</v>
      </c>
      <c r="C10130" s="6" t="n">
        <v>0.003026784</v>
      </c>
    </row>
    <row r="10131">
      <c r="A10131" s="7" t="n">
        <v>10130</v>
      </c>
      <c r="B10131" s="8" t="n">
        <v>0.03524621</v>
      </c>
      <c r="C10131" s="8" t="n">
        <v>0.003000513</v>
      </c>
    </row>
    <row r="10132">
      <c r="A10132" s="5" t="n">
        <v>10131</v>
      </c>
      <c r="B10132" s="6" t="n">
        <v>0.03527035</v>
      </c>
      <c r="C10132" s="6" t="n">
        <v>0.00297367</v>
      </c>
    </row>
    <row r="10133">
      <c r="A10133" s="7" t="n">
        <v>10132</v>
      </c>
      <c r="B10133" s="8" t="n">
        <v>0.03529397</v>
      </c>
      <c r="C10133" s="8" t="n">
        <v>0.002946262</v>
      </c>
    </row>
    <row r="10134">
      <c r="A10134" s="5" t="n">
        <v>10133</v>
      </c>
      <c r="B10134" s="6" t="n">
        <v>0.03531706</v>
      </c>
      <c r="C10134" s="6" t="n">
        <v>0.002918293</v>
      </c>
    </row>
    <row r="10135">
      <c r="A10135" s="7" t="n">
        <v>10134</v>
      </c>
      <c r="B10135" s="8" t="n">
        <v>0.0353396</v>
      </c>
      <c r="C10135" s="8" t="n">
        <v>0.002889763</v>
      </c>
    </row>
    <row r="10136">
      <c r="A10136" s="5" t="n">
        <v>10135</v>
      </c>
      <c r="B10136" s="6" t="n">
        <v>0.03536159</v>
      </c>
      <c r="C10136" s="6" t="n">
        <v>0.002860669</v>
      </c>
    </row>
    <row r="10137">
      <c r="A10137" s="7" t="n">
        <v>10136</v>
      </c>
      <c r="B10137" s="8" t="n">
        <v>0.035383</v>
      </c>
      <c r="C10137" s="8" t="n">
        <v>0.002831002</v>
      </c>
    </row>
    <row r="10138">
      <c r="A10138" s="5" t="n">
        <v>10137</v>
      </c>
      <c r="B10138" s="6" t="n">
        <v>0.03540385</v>
      </c>
      <c r="C10138" s="6" t="n">
        <v>0.002800749</v>
      </c>
    </row>
    <row r="10139">
      <c r="A10139" s="7" t="n">
        <v>10138</v>
      </c>
      <c r="B10139" s="8" t="n">
        <v>0.03542414</v>
      </c>
      <c r="C10139" s="8" t="n">
        <v>0.002769905</v>
      </c>
    </row>
    <row r="10140">
      <c r="A10140" s="5" t="n">
        <v>10139</v>
      </c>
      <c r="B10140" s="6" t="n">
        <v>0.0354438</v>
      </c>
      <c r="C10140" s="6" t="n">
        <v>0.002738466</v>
      </c>
    </row>
    <row r="10141">
      <c r="A10141" s="7" t="n">
        <v>10140</v>
      </c>
      <c r="B10141" s="8" t="n">
        <v>0.03546283</v>
      </c>
      <c r="C10141" s="8" t="n">
        <v>0.002706436</v>
      </c>
    </row>
    <row r="10142">
      <c r="A10142" s="5" t="n">
        <v>10141</v>
      </c>
      <c r="B10142" s="6" t="n">
        <v>0.03548124</v>
      </c>
      <c r="C10142" s="6" t="n">
        <v>0.00267382</v>
      </c>
    </row>
    <row r="10143">
      <c r="A10143" s="7" t="n">
        <v>10142</v>
      </c>
      <c r="B10143" s="8" t="n">
        <v>0.03549902</v>
      </c>
      <c r="C10143" s="8" t="n">
        <v>0.002640624</v>
      </c>
    </row>
    <row r="10144">
      <c r="A10144" s="5" t="n">
        <v>10143</v>
      </c>
      <c r="B10144" s="6" t="n">
        <v>0.03551613</v>
      </c>
      <c r="C10144" s="6" t="n">
        <v>0.002606801</v>
      </c>
    </row>
    <row r="10145">
      <c r="A10145" s="7" t="n">
        <v>10144</v>
      </c>
      <c r="B10145" s="8" t="n">
        <v>0.0355326</v>
      </c>
      <c r="C10145" s="8" t="n">
        <v>0.0025723</v>
      </c>
    </row>
    <row r="10146">
      <c r="A10146" s="5" t="n">
        <v>10145</v>
      </c>
      <c r="B10146" s="6" t="n">
        <v>0.03554842</v>
      </c>
      <c r="C10146" s="6" t="n">
        <v>0.002537089</v>
      </c>
    </row>
    <row r="10147">
      <c r="A10147" s="7" t="n">
        <v>10146</v>
      </c>
      <c r="B10147" s="8" t="n">
        <v>0.03556358</v>
      </c>
      <c r="C10147" s="8" t="n">
        <v>0.002501188</v>
      </c>
    </row>
    <row r="10148">
      <c r="A10148" s="5" t="n">
        <v>10147</v>
      </c>
      <c r="B10148" s="6" t="n">
        <v>0.03557804</v>
      </c>
      <c r="C10148" s="6" t="n">
        <v>0.002464642</v>
      </c>
    </row>
    <row r="10149">
      <c r="A10149" s="7" t="n">
        <v>10148</v>
      </c>
      <c r="B10149" s="8" t="n">
        <v>0.03559182</v>
      </c>
      <c r="C10149" s="8" t="n">
        <v>0.002427499</v>
      </c>
    </row>
    <row r="10150">
      <c r="A10150" s="5" t="n">
        <v>10149</v>
      </c>
      <c r="B10150" s="6" t="n">
        <v>0.0356049</v>
      </c>
      <c r="C10150" s="6" t="n">
        <v>0.002389786</v>
      </c>
    </row>
    <row r="10151">
      <c r="A10151" s="7" t="n">
        <v>10150</v>
      </c>
      <c r="B10151" s="8" t="n">
        <v>0.03561728</v>
      </c>
      <c r="C10151" s="8" t="n">
        <v>0.002351532</v>
      </c>
    </row>
    <row r="10152">
      <c r="A10152" s="5" t="n">
        <v>10151</v>
      </c>
      <c r="B10152" s="6" t="n">
        <v>0.03562892</v>
      </c>
      <c r="C10152" s="6" t="n">
        <v>0.002312758</v>
      </c>
    </row>
    <row r="10153">
      <c r="A10153" s="7" t="n">
        <v>10152</v>
      </c>
      <c r="B10153" s="8" t="n">
        <v>0.03563987</v>
      </c>
      <c r="C10153" s="8" t="n">
        <v>0.002273478</v>
      </c>
    </row>
    <row r="10154">
      <c r="A10154" s="5" t="n">
        <v>10153</v>
      </c>
      <c r="B10154" s="6" t="n">
        <v>0.0356501</v>
      </c>
      <c r="C10154" s="6" t="n">
        <v>0.002233666</v>
      </c>
    </row>
    <row r="10155">
      <c r="A10155" s="7" t="n">
        <v>10154</v>
      </c>
      <c r="B10155" s="8" t="n">
        <v>0.03565964</v>
      </c>
      <c r="C10155" s="8" t="n">
        <v>0.002193316</v>
      </c>
    </row>
    <row r="10156">
      <c r="A10156" s="5" t="n">
        <v>10155</v>
      </c>
      <c r="B10156" s="6" t="n">
        <v>0.03566847</v>
      </c>
      <c r="C10156" s="6" t="n">
        <v>0.002152427</v>
      </c>
    </row>
    <row r="10157">
      <c r="A10157" s="7" t="n">
        <v>10156</v>
      </c>
      <c r="B10157" s="8" t="n">
        <v>0.03567655</v>
      </c>
      <c r="C10157" s="8" t="n">
        <v>0.002130734</v>
      </c>
    </row>
    <row r="10158">
      <c r="A10158" s="5" t="n">
        <v>10157</v>
      </c>
      <c r="B10158" s="6" t="n">
        <v>0.03568389</v>
      </c>
      <c r="C10158" s="6" t="n">
        <v>0.002151458</v>
      </c>
    </row>
    <row r="10159">
      <c r="A10159" s="7" t="n">
        <v>10158</v>
      </c>
      <c r="B10159" s="8" t="n">
        <v>0.03569051</v>
      </c>
      <c r="C10159" s="8" t="n">
        <v>0.002169425</v>
      </c>
    </row>
    <row r="10160">
      <c r="A10160" s="5" t="n">
        <v>10159</v>
      </c>
      <c r="B10160" s="6" t="n">
        <v>0.03569638</v>
      </c>
      <c r="C10160" s="6" t="n">
        <v>0.002184463</v>
      </c>
    </row>
    <row r="10161">
      <c r="A10161" s="7" t="n">
        <v>10160</v>
      </c>
      <c r="B10161" s="8" t="n">
        <v>0.0357015</v>
      </c>
      <c r="C10161" s="8" t="n">
        <v>0.002196421</v>
      </c>
    </row>
    <row r="10162">
      <c r="A10162" s="5" t="n">
        <v>10161</v>
      </c>
      <c r="B10162" s="6" t="n">
        <v>0.03570592</v>
      </c>
      <c r="C10162" s="6" t="n">
        <v>0.002205099</v>
      </c>
    </row>
    <row r="10163">
      <c r="A10163" s="7" t="n">
        <v>10162</v>
      </c>
      <c r="B10163" s="8" t="n">
        <v>0.03570962</v>
      </c>
      <c r="C10163" s="8" t="n">
        <v>0.002210301</v>
      </c>
    </row>
    <row r="10164">
      <c r="A10164" s="5" t="n">
        <v>10163</v>
      </c>
      <c r="B10164" s="6" t="n">
        <v>0.03571255</v>
      </c>
      <c r="C10164" s="6" t="n">
        <v>0.002223774</v>
      </c>
    </row>
    <row r="10165">
      <c r="A10165" s="7" t="n">
        <v>10164</v>
      </c>
      <c r="B10165" s="8" t="n">
        <v>0.03571477</v>
      </c>
      <c r="C10165" s="8" t="n">
        <v>0.00224527</v>
      </c>
    </row>
    <row r="10166">
      <c r="A10166" s="5" t="n">
        <v>10165</v>
      </c>
      <c r="B10166" s="6" t="n">
        <v>0.03571626</v>
      </c>
      <c r="C10166" s="6" t="n">
        <v>0.00226307</v>
      </c>
    </row>
    <row r="10167">
      <c r="A10167" s="7" t="n">
        <v>10166</v>
      </c>
      <c r="B10167" s="8" t="n">
        <v>0.03571701</v>
      </c>
      <c r="C10167" s="8" t="n">
        <v>0.002277489</v>
      </c>
    </row>
    <row r="10168">
      <c r="A10168" s="5" t="n">
        <v>10167</v>
      </c>
      <c r="B10168" s="6" t="n">
        <v>0.03571703</v>
      </c>
      <c r="C10168" s="6" t="n">
        <v>0.002288582</v>
      </c>
    </row>
    <row r="10169">
      <c r="A10169" s="7" t="n">
        <v>10168</v>
      </c>
      <c r="B10169" s="8" t="n">
        <v>0.03571633</v>
      </c>
      <c r="C10169" s="8" t="n">
        <v>0.002296179</v>
      </c>
    </row>
    <row r="10170">
      <c r="A10170" s="5" t="n">
        <v>10169</v>
      </c>
      <c r="B10170" s="6" t="n">
        <v>0.0357149</v>
      </c>
      <c r="C10170" s="6" t="n">
        <v>0.002299997</v>
      </c>
    </row>
    <row r="10171">
      <c r="A10171" s="7" t="n">
        <v>10170</v>
      </c>
      <c r="B10171" s="8" t="n">
        <v>0.03571275</v>
      </c>
      <c r="C10171" s="8" t="n">
        <v>0.002296772</v>
      </c>
    </row>
    <row r="10172">
      <c r="A10172" s="5" t="n">
        <v>10171</v>
      </c>
      <c r="B10172" s="6" t="n">
        <v>0.03570992</v>
      </c>
      <c r="C10172" s="6" t="n">
        <v>0.002286456</v>
      </c>
    </row>
    <row r="10173">
      <c r="A10173" s="7" t="n">
        <v>10172</v>
      </c>
      <c r="B10173" s="8" t="n">
        <v>0.03570636</v>
      </c>
      <c r="C10173" s="8" t="n">
        <v>0.002294026</v>
      </c>
    </row>
    <row r="10174">
      <c r="A10174" s="5" t="n">
        <v>10173</v>
      </c>
      <c r="B10174" s="6" t="n">
        <v>0.03570211</v>
      </c>
      <c r="C10174" s="6" t="n">
        <v>0.002304192</v>
      </c>
    </row>
    <row r="10175">
      <c r="A10175" s="7" t="n">
        <v>10174</v>
      </c>
      <c r="B10175" s="8" t="n">
        <v>0.03569716</v>
      </c>
      <c r="C10175" s="8" t="n">
        <v>0.002310874</v>
      </c>
    </row>
    <row r="10176">
      <c r="A10176" s="5" t="n">
        <v>10175</v>
      </c>
      <c r="B10176" s="6" t="n">
        <v>0.03569152</v>
      </c>
      <c r="C10176" s="6" t="n">
        <v>0.002320615</v>
      </c>
    </row>
    <row r="10177">
      <c r="A10177" s="7" t="n">
        <v>10176</v>
      </c>
      <c r="B10177" s="8" t="n">
        <v>0.0356852</v>
      </c>
      <c r="C10177" s="8" t="n">
        <v>0.002329689</v>
      </c>
    </row>
    <row r="10178">
      <c r="A10178" s="5" t="n">
        <v>10177</v>
      </c>
      <c r="B10178" s="6" t="n">
        <v>0.0356782</v>
      </c>
      <c r="C10178" s="6" t="n">
        <v>0.002333436</v>
      </c>
    </row>
    <row r="10179">
      <c r="A10179" s="7" t="n">
        <v>10178</v>
      </c>
      <c r="B10179" s="8" t="n">
        <v>0.03567055</v>
      </c>
      <c r="C10179" s="8" t="n">
        <v>0.00233073</v>
      </c>
    </row>
    <row r="10180">
      <c r="A10180" s="5" t="n">
        <v>10179</v>
      </c>
      <c r="B10180" s="6" t="n">
        <v>0.03566222</v>
      </c>
      <c r="C10180" s="6" t="n">
        <v>0.002335715</v>
      </c>
    </row>
    <row r="10181">
      <c r="A10181" s="7" t="n">
        <v>10180</v>
      </c>
      <c r="B10181" s="8" t="n">
        <v>0.03565326</v>
      </c>
      <c r="C10181" s="8" t="n">
        <v>0.002346318</v>
      </c>
    </row>
    <row r="10182">
      <c r="A10182" s="5" t="n">
        <v>10181</v>
      </c>
      <c r="B10182" s="6" t="n">
        <v>0.03564363</v>
      </c>
      <c r="C10182" s="6" t="n">
        <v>0.002352023</v>
      </c>
    </row>
    <row r="10183">
      <c r="A10183" s="7" t="n">
        <v>10182</v>
      </c>
      <c r="B10183" s="8" t="n">
        <v>0.03563335</v>
      </c>
      <c r="C10183" s="8" t="n">
        <v>0.002353228</v>
      </c>
    </row>
    <row r="10184">
      <c r="A10184" s="5" t="n">
        <v>10183</v>
      </c>
      <c r="B10184" s="6" t="n">
        <v>0.03562245</v>
      </c>
      <c r="C10184" s="6" t="n">
        <v>0.002350153</v>
      </c>
    </row>
    <row r="10185">
      <c r="A10185" s="7" t="n">
        <v>10184</v>
      </c>
      <c r="B10185" s="8" t="n">
        <v>0.03561094</v>
      </c>
      <c r="C10185" s="8" t="n">
        <v>0.002342907</v>
      </c>
    </row>
    <row r="10186">
      <c r="A10186" s="5" t="n">
        <v>10185</v>
      </c>
      <c r="B10186" s="6" t="n">
        <v>0.03559881</v>
      </c>
      <c r="C10186" s="6" t="n">
        <v>0.002331543</v>
      </c>
    </row>
    <row r="10187">
      <c r="A10187" s="7" t="n">
        <v>10186</v>
      </c>
      <c r="B10187" s="8" t="n">
        <v>0.03558609</v>
      </c>
      <c r="C10187" s="8" t="n">
        <v>0.002316096</v>
      </c>
    </row>
    <row r="10188">
      <c r="A10188" s="5" t="n">
        <v>10187</v>
      </c>
      <c r="B10188" s="6" t="n">
        <v>0.03557278</v>
      </c>
      <c r="C10188" s="6" t="n">
        <v>0.002318843</v>
      </c>
    </row>
    <row r="10189">
      <c r="A10189" s="7" t="n">
        <v>10188</v>
      </c>
      <c r="B10189" s="8" t="n">
        <v>0.03555889</v>
      </c>
      <c r="C10189" s="8" t="n">
        <v>0.002321001</v>
      </c>
    </row>
    <row r="10190">
      <c r="A10190" s="5" t="n">
        <v>10189</v>
      </c>
      <c r="B10190" s="6" t="n">
        <v>0.03554444</v>
      </c>
      <c r="C10190" s="6" t="n">
        <v>0.002319037</v>
      </c>
    </row>
    <row r="10191">
      <c r="A10191" s="7" t="n">
        <v>10190</v>
      </c>
      <c r="B10191" s="8" t="n">
        <v>0.03552947</v>
      </c>
      <c r="C10191" s="8" t="n">
        <v>0.002312928</v>
      </c>
    </row>
    <row r="10192">
      <c r="A10192" s="5" t="n">
        <v>10191</v>
      </c>
      <c r="B10192" s="6" t="n">
        <v>0.03551394</v>
      </c>
      <c r="C10192" s="6" t="n">
        <v>0.002302667</v>
      </c>
    </row>
    <row r="10193">
      <c r="A10193" s="7" t="n">
        <v>10192</v>
      </c>
      <c r="B10193" s="8" t="n">
        <v>0.0354979</v>
      </c>
      <c r="C10193" s="8" t="n">
        <v>0.002288267</v>
      </c>
    </row>
    <row r="10194">
      <c r="A10194" s="5" t="n">
        <v>10193</v>
      </c>
      <c r="B10194" s="6" t="n">
        <v>0.03548138</v>
      </c>
      <c r="C10194" s="6" t="n">
        <v>0.002269755</v>
      </c>
    </row>
    <row r="10195">
      <c r="A10195" s="7" t="n">
        <v>10194</v>
      </c>
      <c r="B10195" s="8" t="n">
        <v>0.03546436</v>
      </c>
      <c r="C10195" s="8" t="n">
        <v>0.002258121</v>
      </c>
    </row>
    <row r="10196">
      <c r="A10196" s="5" t="n">
        <v>10195</v>
      </c>
      <c r="B10196" s="6" t="n">
        <v>0.03544688</v>
      </c>
      <c r="C10196" s="6" t="n">
        <v>0.0022573</v>
      </c>
    </row>
    <row r="10197">
      <c r="A10197" s="7" t="n">
        <v>10196</v>
      </c>
      <c r="B10197" s="8" t="n">
        <v>0.03542897</v>
      </c>
      <c r="C10197" s="8" t="n">
        <v>0.002252309</v>
      </c>
    </row>
    <row r="10198">
      <c r="A10198" s="5" t="n">
        <v>10197</v>
      </c>
      <c r="B10198" s="6" t="n">
        <v>0.03541061</v>
      </c>
      <c r="C10198" s="6" t="n">
        <v>0.002243139</v>
      </c>
    </row>
    <row r="10199">
      <c r="A10199" s="7" t="n">
        <v>10198</v>
      </c>
      <c r="B10199" s="8" t="n">
        <v>0.03539184</v>
      </c>
      <c r="C10199" s="8" t="n">
        <v>0.002229795</v>
      </c>
    </row>
    <row r="10200">
      <c r="A10200" s="5" t="n">
        <v>10199</v>
      </c>
      <c r="B10200" s="6" t="n">
        <v>0.03537269</v>
      </c>
      <c r="C10200" s="6" t="n">
        <v>0.002212301</v>
      </c>
    </row>
    <row r="10201">
      <c r="A10201" s="7" t="n">
        <v>10200</v>
      </c>
      <c r="B10201" s="8" t="n">
        <v>0.03535317</v>
      </c>
      <c r="C10201" s="8" t="n">
        <v>0.002190696</v>
      </c>
    </row>
    <row r="10202">
      <c r="A10202" s="5" t="n">
        <v>10201</v>
      </c>
      <c r="B10202" s="6" t="n">
        <v>0.03533329</v>
      </c>
      <c r="C10202" s="6" t="n">
        <v>0.002168401</v>
      </c>
    </row>
    <row r="10203">
      <c r="A10203" s="7" t="n">
        <v>10202</v>
      </c>
      <c r="B10203" s="8" t="n">
        <v>0.0353131</v>
      </c>
      <c r="C10203" s="8" t="n">
        <v>0.002164263</v>
      </c>
    </row>
    <row r="10204">
      <c r="A10204" s="5" t="n">
        <v>10203</v>
      </c>
      <c r="B10204" s="6" t="n">
        <v>0.03529256</v>
      </c>
      <c r="C10204" s="6" t="n">
        <v>0.002155943</v>
      </c>
    </row>
    <row r="10205">
      <c r="A10205" s="7" t="n">
        <v>10204</v>
      </c>
      <c r="B10205" s="8" t="n">
        <v>0.03527174</v>
      </c>
      <c r="C10205" s="8" t="n">
        <v>0.002143443</v>
      </c>
    </row>
    <row r="10206">
      <c r="A10206" s="5" t="n">
        <v>10205</v>
      </c>
      <c r="B10206" s="6" t="n">
        <v>0.03525065</v>
      </c>
      <c r="C10206" s="6" t="n">
        <v>0.002126783</v>
      </c>
    </row>
    <row r="10207">
      <c r="A10207" s="7" t="n">
        <v>10206</v>
      </c>
      <c r="B10207" s="8" t="n">
        <v>0.0352293</v>
      </c>
      <c r="C10207" s="8" t="n">
        <v>0.002106</v>
      </c>
    </row>
    <row r="10208">
      <c r="A10208" s="5" t="n">
        <v>10207</v>
      </c>
      <c r="B10208" s="6" t="n">
        <v>0.03520773</v>
      </c>
      <c r="C10208" s="6" t="n">
        <v>0.002081146</v>
      </c>
    </row>
    <row r="10209">
      <c r="A10209" s="7" t="n">
        <v>10208</v>
      </c>
      <c r="B10209" s="8" t="n">
        <v>0.03518595</v>
      </c>
      <c r="C10209" s="8" t="n">
        <v>0.002052292</v>
      </c>
    </row>
    <row r="10210">
      <c r="A10210" s="5" t="n">
        <v>10209</v>
      </c>
      <c r="B10210" s="6" t="n">
        <v>0.03516394</v>
      </c>
      <c r="C10210" s="6" t="n">
        <v>0.002044462</v>
      </c>
    </row>
    <row r="10211">
      <c r="A10211" s="7" t="n">
        <v>10210</v>
      </c>
      <c r="B10211" s="8" t="n">
        <v>0.03514179</v>
      </c>
      <c r="C10211" s="8" t="n">
        <v>0.00203249</v>
      </c>
    </row>
    <row r="10212">
      <c r="A10212" s="5" t="n">
        <v>10211</v>
      </c>
      <c r="B10212" s="6" t="n">
        <v>0.03511948</v>
      </c>
      <c r="C10212" s="6" t="n">
        <v>0.002016392</v>
      </c>
    </row>
    <row r="10213">
      <c r="A10213" s="7" t="n">
        <v>10212</v>
      </c>
      <c r="B10213" s="8" t="n">
        <v>0.03509703</v>
      </c>
      <c r="C10213" s="8" t="n">
        <v>0.001996204</v>
      </c>
    </row>
    <row r="10214">
      <c r="A10214" s="5" t="n">
        <v>10213</v>
      </c>
      <c r="B10214" s="6" t="n">
        <v>0.03507449</v>
      </c>
      <c r="C10214" s="6" t="n">
        <v>0.00197198</v>
      </c>
    </row>
    <row r="10215">
      <c r="A10215" s="7" t="n">
        <v>10214</v>
      </c>
      <c r="B10215" s="8" t="n">
        <v>0.03505184</v>
      </c>
      <c r="C10215" s="8" t="n">
        <v>0.001943791</v>
      </c>
    </row>
    <row r="10216">
      <c r="A10216" s="5" t="n">
        <v>10215</v>
      </c>
      <c r="B10216" s="6" t="n">
        <v>0.0350291</v>
      </c>
      <c r="C10216" s="6" t="n">
        <v>0.001911751</v>
      </c>
    </row>
    <row r="10217">
      <c r="A10217" s="7" t="n">
        <v>10216</v>
      </c>
      <c r="B10217" s="8" t="n">
        <v>0.03500633</v>
      </c>
      <c r="C10217" s="8" t="n">
        <v>0.001899997</v>
      </c>
    </row>
    <row r="10218">
      <c r="A10218" s="5" t="n">
        <v>10217</v>
      </c>
      <c r="B10218" s="6" t="n">
        <v>0.03498354</v>
      </c>
      <c r="C10218" s="6" t="n">
        <v>0.0018842</v>
      </c>
    </row>
    <row r="10219">
      <c r="A10219" s="7" t="n">
        <v>10218</v>
      </c>
      <c r="B10219" s="8" t="n">
        <v>0.03496072</v>
      </c>
      <c r="C10219" s="8" t="n">
        <v>0.0018644</v>
      </c>
    </row>
    <row r="10220">
      <c r="A10220" s="5" t="n">
        <v>10219</v>
      </c>
      <c r="B10220" s="6" t="n">
        <v>0.03493794</v>
      </c>
      <c r="C10220" s="6" t="n">
        <v>0.001840653</v>
      </c>
    </row>
    <row r="10221">
      <c r="A10221" s="7" t="n">
        <v>10220</v>
      </c>
      <c r="B10221" s="8" t="n">
        <v>0.03491517</v>
      </c>
      <c r="C10221" s="8" t="n">
        <v>0.001813029</v>
      </c>
    </row>
    <row r="10222">
      <c r="A10222" s="5" t="n">
        <v>10221</v>
      </c>
      <c r="B10222" s="6" t="n">
        <v>0.03489243</v>
      </c>
      <c r="C10222" s="6" t="n">
        <v>0.001781618</v>
      </c>
    </row>
    <row r="10223">
      <c r="A10223" s="7" t="n">
        <v>10222</v>
      </c>
      <c r="B10223" s="8" t="n">
        <v>0.0348698</v>
      </c>
      <c r="C10223" s="8" t="n">
        <v>0.001750012</v>
      </c>
    </row>
    <row r="10224">
      <c r="A10224" s="5" t="n">
        <v>10223</v>
      </c>
      <c r="B10224" s="6" t="n">
        <v>0.03484729</v>
      </c>
      <c r="C10224" s="6" t="n">
        <v>0.001734312</v>
      </c>
    </row>
    <row r="10225">
      <c r="A10225" s="7" t="n">
        <v>10224</v>
      </c>
      <c r="B10225" s="8" t="n">
        <v>0.03482488</v>
      </c>
      <c r="C10225" s="8" t="n">
        <v>0.001714747</v>
      </c>
    </row>
    <row r="10226">
      <c r="A10226" s="5" t="n">
        <v>10225</v>
      </c>
      <c r="B10226" s="6" t="n">
        <v>0.03480264</v>
      </c>
      <c r="C10226" s="6" t="n">
        <v>0.001691377</v>
      </c>
    </row>
    <row r="10227">
      <c r="A10227" s="7" t="n">
        <v>10226</v>
      </c>
      <c r="B10227" s="8" t="n">
        <v>0.03478055</v>
      </c>
      <c r="C10227" s="8" t="n">
        <v>0.001664276</v>
      </c>
    </row>
    <row r="10228">
      <c r="A10228" s="5" t="n">
        <v>10227</v>
      </c>
      <c r="B10228" s="6" t="n">
        <v>0.03475864</v>
      </c>
      <c r="C10228" s="6" t="n">
        <v>0.001633533</v>
      </c>
    </row>
    <row r="10229">
      <c r="A10229" s="7" t="n">
        <v>10228</v>
      </c>
      <c r="B10229" s="8" t="n">
        <v>0.03473698</v>
      </c>
      <c r="C10229" s="8" t="n">
        <v>0.001599253</v>
      </c>
    </row>
    <row r="10230">
      <c r="A10230" s="5" t="n">
        <v>10229</v>
      </c>
      <c r="B10230" s="6" t="n">
        <v>0.03471555</v>
      </c>
      <c r="C10230" s="6" t="n">
        <v>0.00162614</v>
      </c>
    </row>
    <row r="10231">
      <c r="A10231" s="7" t="n">
        <v>10230</v>
      </c>
      <c r="B10231" s="8" t="n">
        <v>0.03469438</v>
      </c>
      <c r="C10231" s="8" t="n">
        <v>0.00167673</v>
      </c>
    </row>
    <row r="10232">
      <c r="A10232" s="5" t="n">
        <v>10231</v>
      </c>
      <c r="B10232" s="6" t="n">
        <v>0.03467349</v>
      </c>
      <c r="C10232" s="6" t="n">
        <v>0.001727033</v>
      </c>
    </row>
    <row r="10233">
      <c r="A10233" s="7" t="n">
        <v>10232</v>
      </c>
      <c r="B10233" s="8" t="n">
        <v>0.03465289</v>
      </c>
      <c r="C10233" s="8" t="n">
        <v>0.001776981</v>
      </c>
    </row>
    <row r="10234">
      <c r="A10234" s="5" t="n">
        <v>10233</v>
      </c>
      <c r="B10234" s="6" t="n">
        <v>0.0346326</v>
      </c>
      <c r="C10234" s="6" t="n">
        <v>0.001826533</v>
      </c>
    </row>
    <row r="10235">
      <c r="A10235" s="7" t="n">
        <v>10234</v>
      </c>
      <c r="B10235" s="8" t="n">
        <v>0.03461271</v>
      </c>
      <c r="C10235" s="8" t="n">
        <v>0.001875663</v>
      </c>
    </row>
    <row r="10236">
      <c r="A10236" s="5" t="n">
        <v>10235</v>
      </c>
      <c r="B10236" s="6" t="n">
        <v>0.03459315</v>
      </c>
      <c r="C10236" s="6" t="n">
        <v>0.001924365</v>
      </c>
    </row>
    <row r="10237">
      <c r="A10237" s="7" t="n">
        <v>10236</v>
      </c>
      <c r="B10237" s="8" t="n">
        <v>0.03457399</v>
      </c>
      <c r="C10237" s="8" t="n">
        <v>0.001972627</v>
      </c>
    </row>
    <row r="10238">
      <c r="A10238" s="5" t="n">
        <v>10237</v>
      </c>
      <c r="B10238" s="6" t="n">
        <v>0.03455523</v>
      </c>
      <c r="C10238" s="6" t="n">
        <v>0.002020412</v>
      </c>
    </row>
    <row r="10239">
      <c r="A10239" s="7" t="n">
        <v>10238</v>
      </c>
      <c r="B10239" s="8" t="n">
        <v>0.0345369</v>
      </c>
      <c r="C10239" s="8" t="n">
        <v>0.002067732</v>
      </c>
    </row>
    <row r="10240">
      <c r="A10240" s="5" t="n">
        <v>10239</v>
      </c>
      <c r="B10240" s="6" t="n">
        <v>0.03451902</v>
      </c>
      <c r="C10240" s="6" t="n">
        <v>0.002114621</v>
      </c>
    </row>
    <row r="10241">
      <c r="A10241" s="7" t="n">
        <v>10240</v>
      </c>
      <c r="B10241" s="8" t="n">
        <v>0.03450164</v>
      </c>
      <c r="C10241" s="8" t="n">
        <v>0.002161156</v>
      </c>
    </row>
    <row r="10242">
      <c r="A10242" s="5" t="n">
        <v>10241</v>
      </c>
      <c r="B10242" s="6" t="n">
        <v>0.03448472</v>
      </c>
      <c r="C10242" s="6" t="n">
        <v>0.002207397</v>
      </c>
    </row>
    <row r="10243">
      <c r="A10243" s="7" t="n">
        <v>10242</v>
      </c>
      <c r="B10243" s="8" t="n">
        <v>0.03446832</v>
      </c>
      <c r="C10243" s="8" t="n">
        <v>0.002253404</v>
      </c>
    </row>
    <row r="10244">
      <c r="A10244" s="5" t="n">
        <v>10243</v>
      </c>
      <c r="B10244" s="6" t="n">
        <v>0.03445244</v>
      </c>
      <c r="C10244" s="6" t="n">
        <v>0.00229921</v>
      </c>
    </row>
    <row r="10245">
      <c r="A10245" s="7" t="n">
        <v>10244</v>
      </c>
      <c r="B10245" s="8" t="n">
        <v>0.0344371</v>
      </c>
      <c r="C10245" s="8" t="n">
        <v>0.002344805</v>
      </c>
    </row>
    <row r="10246">
      <c r="A10246" s="5" t="n">
        <v>10245</v>
      </c>
      <c r="B10246" s="6" t="n">
        <v>0.03442233</v>
      </c>
      <c r="C10246" s="6" t="n">
        <v>0.002390162</v>
      </c>
    </row>
    <row r="10247">
      <c r="A10247" s="7" t="n">
        <v>10246</v>
      </c>
      <c r="B10247" s="8" t="n">
        <v>0.03440815</v>
      </c>
      <c r="C10247" s="8" t="n">
        <v>0.00243527</v>
      </c>
    </row>
    <row r="10248">
      <c r="A10248" s="5" t="n">
        <v>10247</v>
      </c>
      <c r="B10248" s="6" t="n">
        <v>0.03439456</v>
      </c>
      <c r="C10248" s="6" t="n">
        <v>0.002480121</v>
      </c>
    </row>
    <row r="10249">
      <c r="A10249" s="7" t="n">
        <v>10248</v>
      </c>
      <c r="B10249" s="8" t="n">
        <v>0.03438158</v>
      </c>
      <c r="C10249" s="8" t="n">
        <v>0.002524693</v>
      </c>
    </row>
    <row r="10250">
      <c r="A10250" s="5" t="n">
        <v>10249</v>
      </c>
      <c r="B10250" s="6" t="n">
        <v>0.03436924</v>
      </c>
      <c r="C10250" s="6" t="n">
        <v>0.002568948</v>
      </c>
    </row>
    <row r="10251">
      <c r="A10251" s="7" t="n">
        <v>10250</v>
      </c>
      <c r="B10251" s="8" t="n">
        <v>0.03435753</v>
      </c>
      <c r="C10251" s="8" t="n">
        <v>0.002612831</v>
      </c>
    </row>
    <row r="10252">
      <c r="A10252" s="5" t="n">
        <v>10251</v>
      </c>
      <c r="B10252" s="6" t="n">
        <v>0.03434652</v>
      </c>
      <c r="C10252" s="6" t="n">
        <v>0.002656333</v>
      </c>
    </row>
    <row r="10253">
      <c r="A10253" s="7" t="n">
        <v>10252</v>
      </c>
      <c r="B10253" s="8" t="n">
        <v>0.03433617</v>
      </c>
      <c r="C10253" s="8" t="n">
        <v>0.002699454</v>
      </c>
    </row>
    <row r="10254">
      <c r="A10254" s="5" t="n">
        <v>10253</v>
      </c>
      <c r="B10254" s="6" t="n">
        <v>0.03432651</v>
      </c>
      <c r="C10254" s="6" t="n">
        <v>0.002742192</v>
      </c>
    </row>
    <row r="10255">
      <c r="A10255" s="7" t="n">
        <v>10254</v>
      </c>
      <c r="B10255" s="8" t="n">
        <v>0.03431755</v>
      </c>
      <c r="C10255" s="8" t="n">
        <v>0.002784535</v>
      </c>
    </row>
    <row r="10256">
      <c r="A10256" s="5" t="n">
        <v>10255</v>
      </c>
      <c r="B10256" s="6" t="n">
        <v>0.03430931</v>
      </c>
      <c r="C10256" s="6" t="n">
        <v>0.002826472</v>
      </c>
    </row>
    <row r="10257">
      <c r="A10257" s="7" t="n">
        <v>10256</v>
      </c>
      <c r="B10257" s="8" t="n">
        <v>0.03430179</v>
      </c>
      <c r="C10257" s="8" t="n">
        <v>0.002867981</v>
      </c>
    </row>
    <row r="10258">
      <c r="A10258" s="5" t="n">
        <v>10257</v>
      </c>
      <c r="B10258" s="6" t="n">
        <v>0.03429506</v>
      </c>
      <c r="C10258" s="6" t="n">
        <v>0.002909027</v>
      </c>
    </row>
    <row r="10259">
      <c r="A10259" s="7" t="n">
        <v>10258</v>
      </c>
      <c r="B10259" s="8" t="n">
        <v>0.03428905</v>
      </c>
      <c r="C10259" s="8" t="n">
        <v>0.002949587</v>
      </c>
    </row>
    <row r="10260">
      <c r="A10260" s="5" t="n">
        <v>10259</v>
      </c>
      <c r="B10260" s="6" t="n">
        <v>0.03428382</v>
      </c>
      <c r="C10260" s="6" t="n">
        <v>0.00298963</v>
      </c>
    </row>
    <row r="10261">
      <c r="A10261" s="7" t="n">
        <v>10260</v>
      </c>
      <c r="B10261" s="8" t="n">
        <v>0.03427936</v>
      </c>
      <c r="C10261" s="8" t="n">
        <v>0.00302912</v>
      </c>
    </row>
    <row r="10262">
      <c r="A10262" s="5" t="n">
        <v>10261</v>
      </c>
      <c r="B10262" s="6" t="n">
        <v>0.03427569</v>
      </c>
      <c r="C10262" s="6" t="n">
        <v>0.003068011</v>
      </c>
    </row>
    <row r="10263">
      <c r="A10263" s="7" t="n">
        <v>10262</v>
      </c>
      <c r="B10263" s="8" t="n">
        <v>0.03427283</v>
      </c>
      <c r="C10263" s="8" t="n">
        <v>0.003106272</v>
      </c>
    </row>
    <row r="10264">
      <c r="A10264" s="5" t="n">
        <v>10263</v>
      </c>
      <c r="B10264" s="6" t="n">
        <v>0.0342708</v>
      </c>
      <c r="C10264" s="6" t="n">
        <v>0.003143903</v>
      </c>
    </row>
    <row r="10265">
      <c r="A10265" s="7" t="n">
        <v>10264</v>
      </c>
      <c r="B10265" s="8" t="n">
        <v>0.03426955</v>
      </c>
      <c r="C10265" s="8" t="n">
        <v>0.003180893</v>
      </c>
    </row>
    <row r="10266">
      <c r="A10266" s="5" t="n">
        <v>10265</v>
      </c>
      <c r="B10266" s="6" t="n">
        <v>0.03426912</v>
      </c>
      <c r="C10266" s="6" t="n">
        <v>0.003217211</v>
      </c>
    </row>
    <row r="10267">
      <c r="A10267" s="7" t="n">
        <v>10266</v>
      </c>
      <c r="B10267" s="8" t="n">
        <v>0.03426953</v>
      </c>
      <c r="C10267" s="8" t="n">
        <v>0.003252829</v>
      </c>
    </row>
    <row r="10268">
      <c r="A10268" s="5" t="n">
        <v>10267</v>
      </c>
      <c r="B10268" s="6" t="n">
        <v>0.03427076</v>
      </c>
      <c r="C10268" s="6" t="n">
        <v>0.003287698</v>
      </c>
    </row>
    <row r="10269">
      <c r="A10269" s="7" t="n">
        <v>10268</v>
      </c>
      <c r="B10269" s="8" t="n">
        <v>0.03427289</v>
      </c>
      <c r="C10269" s="8" t="n">
        <v>0.003321808</v>
      </c>
    </row>
    <row r="10270">
      <c r="A10270" s="5" t="n">
        <v>10269</v>
      </c>
      <c r="B10270" s="6" t="n">
        <v>0.03427583</v>
      </c>
      <c r="C10270" s="6" t="n">
        <v>0.003355172</v>
      </c>
    </row>
    <row r="10271">
      <c r="A10271" s="7" t="n">
        <v>10270</v>
      </c>
      <c r="B10271" s="8" t="n">
        <v>0.03427964</v>
      </c>
      <c r="C10271" s="8" t="n">
        <v>0.003387887</v>
      </c>
    </row>
    <row r="10272">
      <c r="A10272" s="5" t="n">
        <v>10271</v>
      </c>
      <c r="B10272" s="6" t="n">
        <v>0.03428431</v>
      </c>
      <c r="C10272" s="6" t="n">
        <v>0.003419985</v>
      </c>
    </row>
    <row r="10273">
      <c r="A10273" s="7" t="n">
        <v>10272</v>
      </c>
      <c r="B10273" s="8" t="n">
        <v>0.03428983</v>
      </c>
      <c r="C10273" s="8" t="n">
        <v>0.003451433</v>
      </c>
    </row>
    <row r="10274">
      <c r="A10274" s="5" t="n">
        <v>10273</v>
      </c>
      <c r="B10274" s="6" t="n">
        <v>0.03429622</v>
      </c>
      <c r="C10274" s="6" t="n">
        <v>0.003482177</v>
      </c>
    </row>
    <row r="10275">
      <c r="A10275" s="7" t="n">
        <v>10274</v>
      </c>
      <c r="B10275" s="8" t="n">
        <v>0.03430352</v>
      </c>
      <c r="C10275" s="8" t="n">
        <v>0.003512181</v>
      </c>
    </row>
    <row r="10276">
      <c r="A10276" s="5" t="n">
        <v>10275</v>
      </c>
      <c r="B10276" s="6" t="n">
        <v>0.03431166</v>
      </c>
      <c r="C10276" s="6" t="n">
        <v>0.003541427</v>
      </c>
    </row>
    <row r="10277">
      <c r="A10277" s="7" t="n">
        <v>10276</v>
      </c>
      <c r="B10277" s="8" t="n">
        <v>0.03432068</v>
      </c>
      <c r="C10277" s="8" t="n">
        <v>0.003569902</v>
      </c>
    </row>
    <row r="10278">
      <c r="A10278" s="5" t="n">
        <v>10277</v>
      </c>
      <c r="B10278" s="6" t="n">
        <v>0.03433059</v>
      </c>
      <c r="C10278" s="6" t="n">
        <v>0.003597601</v>
      </c>
    </row>
    <row r="10279">
      <c r="A10279" s="7" t="n">
        <v>10278</v>
      </c>
      <c r="B10279" s="8" t="n">
        <v>0.03434135</v>
      </c>
      <c r="C10279" s="8" t="n">
        <v>0.003624515</v>
      </c>
    </row>
    <row r="10280">
      <c r="A10280" s="5" t="n">
        <v>10279</v>
      </c>
      <c r="B10280" s="6" t="n">
        <v>0.03435301</v>
      </c>
      <c r="C10280" s="6" t="n">
        <v>0.003650631</v>
      </c>
    </row>
    <row r="10281">
      <c r="A10281" s="7" t="n">
        <v>10280</v>
      </c>
      <c r="B10281" s="8" t="n">
        <v>0.03436555</v>
      </c>
      <c r="C10281" s="8" t="n">
        <v>0.003675947</v>
      </c>
    </row>
    <row r="10282">
      <c r="A10282" s="5" t="n">
        <v>10281</v>
      </c>
      <c r="B10282" s="6" t="n">
        <v>0.03437895</v>
      </c>
      <c r="C10282" s="6" t="n">
        <v>0.003700458</v>
      </c>
    </row>
    <row r="10283">
      <c r="A10283" s="7" t="n">
        <v>10282</v>
      </c>
      <c r="B10283" s="8" t="n">
        <v>0.03439322</v>
      </c>
      <c r="C10283" s="8" t="n">
        <v>0.003724143</v>
      </c>
    </row>
    <row r="10284">
      <c r="A10284" s="5" t="n">
        <v>10283</v>
      </c>
      <c r="B10284" s="6" t="n">
        <v>0.03440834</v>
      </c>
      <c r="C10284" s="6" t="n">
        <v>0.00374697</v>
      </c>
    </row>
    <row r="10285">
      <c r="A10285" s="7" t="n">
        <v>10284</v>
      </c>
      <c r="B10285" s="8" t="n">
        <v>0.03442433</v>
      </c>
      <c r="C10285" s="8" t="n">
        <v>0.003768917</v>
      </c>
    </row>
    <row r="10286">
      <c r="A10286" s="5" t="n">
        <v>10285</v>
      </c>
      <c r="B10286" s="6" t="n">
        <v>0.0344412</v>
      </c>
      <c r="C10286" s="6" t="n">
        <v>0.003789973</v>
      </c>
    </row>
    <row r="10287">
      <c r="A10287" s="7" t="n">
        <v>10286</v>
      </c>
      <c r="B10287" s="8" t="n">
        <v>0.03445891</v>
      </c>
      <c r="C10287" s="8" t="n">
        <v>0.003810123</v>
      </c>
    </row>
    <row r="10288">
      <c r="A10288" s="5" t="n">
        <v>10287</v>
      </c>
      <c r="B10288" s="6" t="n">
        <v>0.03447747</v>
      </c>
      <c r="C10288" s="6" t="n">
        <v>0.003829366</v>
      </c>
    </row>
    <row r="10289">
      <c r="A10289" s="7" t="n">
        <v>10288</v>
      </c>
      <c r="B10289" s="8" t="n">
        <v>0.03449689</v>
      </c>
      <c r="C10289" s="8" t="n">
        <v>0.0038477</v>
      </c>
    </row>
    <row r="10290">
      <c r="A10290" s="5" t="n">
        <v>10289</v>
      </c>
      <c r="B10290" s="6" t="n">
        <v>0.03451712</v>
      </c>
      <c r="C10290" s="6" t="n">
        <v>0.003865124</v>
      </c>
    </row>
    <row r="10291">
      <c r="A10291" s="7" t="n">
        <v>10290</v>
      </c>
      <c r="B10291" s="8" t="n">
        <v>0.03453819</v>
      </c>
      <c r="C10291" s="8" t="n">
        <v>0.003881639</v>
      </c>
    </row>
    <row r="10292">
      <c r="A10292" s="5" t="n">
        <v>10291</v>
      </c>
      <c r="B10292" s="6" t="n">
        <v>0.03456009</v>
      </c>
      <c r="C10292" s="6" t="n">
        <v>0.003897258</v>
      </c>
    </row>
    <row r="10293">
      <c r="A10293" s="7" t="n">
        <v>10292</v>
      </c>
      <c r="B10293" s="8" t="n">
        <v>0.03458279</v>
      </c>
      <c r="C10293" s="8" t="n">
        <v>0.003911982</v>
      </c>
    </row>
    <row r="10294">
      <c r="A10294" s="5" t="n">
        <v>10293</v>
      </c>
      <c r="B10294" s="6" t="n">
        <v>0.03460631</v>
      </c>
      <c r="C10294" s="6" t="n">
        <v>0.003925815</v>
      </c>
    </row>
    <row r="10295">
      <c r="A10295" s="7" t="n">
        <v>10294</v>
      </c>
      <c r="B10295" s="8" t="n">
        <v>0.03463062</v>
      </c>
      <c r="C10295" s="8" t="n">
        <v>0.003938752</v>
      </c>
    </row>
    <row r="10296">
      <c r="A10296" s="5" t="n">
        <v>10295</v>
      </c>
      <c r="B10296" s="6" t="n">
        <v>0.0346557</v>
      </c>
      <c r="C10296" s="6" t="n">
        <v>0.003950796</v>
      </c>
    </row>
    <row r="10297">
      <c r="A10297" s="7" t="n">
        <v>10296</v>
      </c>
      <c r="B10297" s="8" t="n">
        <v>0.03468158</v>
      </c>
      <c r="C10297" s="8" t="n">
        <v>0.003961945</v>
      </c>
    </row>
    <row r="10298">
      <c r="A10298" s="5" t="n">
        <v>10297</v>
      </c>
      <c r="B10298" s="6" t="n">
        <v>0.0347082</v>
      </c>
      <c r="C10298" s="6" t="n">
        <v>0.003972199</v>
      </c>
    </row>
    <row r="10299">
      <c r="A10299" s="7" t="n">
        <v>10298</v>
      </c>
      <c r="B10299" s="8" t="n">
        <v>0.03473558</v>
      </c>
      <c r="C10299" s="8" t="n">
        <v>0.003981551</v>
      </c>
    </row>
    <row r="10300">
      <c r="A10300" s="5" t="n">
        <v>10299</v>
      </c>
      <c r="B10300" s="6" t="n">
        <v>0.0347637</v>
      </c>
      <c r="C10300" s="6" t="n">
        <v>0.003989997</v>
      </c>
    </row>
    <row r="10301">
      <c r="A10301" s="7" t="n">
        <v>10300</v>
      </c>
      <c r="B10301" s="8" t="n">
        <v>0.03479253</v>
      </c>
      <c r="C10301" s="8" t="n">
        <v>0.00399753</v>
      </c>
    </row>
    <row r="10302">
      <c r="A10302" s="5" t="n">
        <v>10301</v>
      </c>
      <c r="B10302" s="6" t="n">
        <v>0.03482205</v>
      </c>
      <c r="C10302" s="6" t="n">
        <v>0.004004159</v>
      </c>
    </row>
    <row r="10303">
      <c r="A10303" s="7" t="n">
        <v>10302</v>
      </c>
      <c r="B10303" s="8" t="n">
        <v>0.03485228</v>
      </c>
      <c r="C10303" s="8" t="n">
        <v>0.004009882</v>
      </c>
    </row>
    <row r="10304">
      <c r="A10304" s="5" t="n">
        <v>10303</v>
      </c>
      <c r="B10304" s="6" t="n">
        <v>0.03488318</v>
      </c>
      <c r="C10304" s="6" t="n">
        <v>0.00401471</v>
      </c>
    </row>
    <row r="10305">
      <c r="A10305" s="7" t="n">
        <v>10304</v>
      </c>
      <c r="B10305" s="8" t="n">
        <v>0.03491474</v>
      </c>
      <c r="C10305" s="8" t="n">
        <v>0.004018616</v>
      </c>
    </row>
    <row r="10306">
      <c r="A10306" s="5" t="n">
        <v>10305</v>
      </c>
      <c r="B10306" s="6" t="n">
        <v>0.03494696</v>
      </c>
      <c r="C10306" s="6" t="n">
        <v>0.004021571</v>
      </c>
    </row>
    <row r="10307">
      <c r="A10307" s="7" t="n">
        <v>10306</v>
      </c>
      <c r="B10307" s="8" t="n">
        <v>0.03497979</v>
      </c>
      <c r="C10307" s="8" t="n">
        <v>0.004023564</v>
      </c>
    </row>
    <row r="10308">
      <c r="A10308" s="5" t="n">
        <v>10307</v>
      </c>
      <c r="B10308" s="6" t="n">
        <v>0.03501324</v>
      </c>
      <c r="C10308" s="6" t="n">
        <v>0.004024587</v>
      </c>
    </row>
    <row r="10309">
      <c r="A10309" s="7" t="n">
        <v>10308</v>
      </c>
      <c r="B10309" s="8" t="n">
        <v>0.03504729</v>
      </c>
      <c r="C10309" s="8" t="n">
        <v>0.004024638</v>
      </c>
    </row>
    <row r="10310">
      <c r="A10310" s="5" t="n">
        <v>10309</v>
      </c>
      <c r="B10310" s="6" t="n">
        <v>0.03508191</v>
      </c>
      <c r="C10310" s="6" t="n">
        <v>0.004023735</v>
      </c>
    </row>
    <row r="10311">
      <c r="A10311" s="7" t="n">
        <v>10310</v>
      </c>
      <c r="B10311" s="8" t="n">
        <v>0.03511711</v>
      </c>
      <c r="C10311" s="8" t="n">
        <v>0.004021903</v>
      </c>
    </row>
    <row r="10312">
      <c r="A10312" s="5" t="n">
        <v>10311</v>
      </c>
      <c r="B10312" s="6" t="n">
        <v>0.03515284</v>
      </c>
      <c r="C10312" s="6" t="n">
        <v>0.004019185</v>
      </c>
    </row>
    <row r="10313">
      <c r="A10313" s="7" t="n">
        <v>10312</v>
      </c>
      <c r="B10313" s="8" t="n">
        <v>0.0351891</v>
      </c>
      <c r="C10313" s="8" t="n">
        <v>0.004015621</v>
      </c>
    </row>
    <row r="10314">
      <c r="A10314" s="5" t="n">
        <v>10313</v>
      </c>
      <c r="B10314" s="6" t="n">
        <v>0.03522586</v>
      </c>
      <c r="C10314" s="6" t="n">
        <v>0.004011224</v>
      </c>
    </row>
    <row r="10315">
      <c r="A10315" s="7" t="n">
        <v>10314</v>
      </c>
      <c r="B10315" s="8" t="n">
        <v>0.03526308</v>
      </c>
      <c r="C10315" s="8" t="n">
        <v>0.004006</v>
      </c>
    </row>
    <row r="10316">
      <c r="A10316" s="5" t="n">
        <v>10315</v>
      </c>
      <c r="B10316" s="6" t="n">
        <v>0.03530075</v>
      </c>
      <c r="C10316" s="6" t="n">
        <v>0.003999904</v>
      </c>
    </row>
    <row r="10317">
      <c r="A10317" s="7" t="n">
        <v>10316</v>
      </c>
      <c r="B10317" s="8" t="n">
        <v>0.03533888</v>
      </c>
      <c r="C10317" s="8" t="n">
        <v>0.003992908</v>
      </c>
    </row>
    <row r="10318">
      <c r="A10318" s="5" t="n">
        <v>10317</v>
      </c>
      <c r="B10318" s="6" t="n">
        <v>0.0353774</v>
      </c>
      <c r="C10318" s="6" t="n">
        <v>0.003984993</v>
      </c>
    </row>
    <row r="10319">
      <c r="A10319" s="7" t="n">
        <v>10318</v>
      </c>
      <c r="B10319" s="8" t="n">
        <v>0.03541632</v>
      </c>
      <c r="C10319" s="8" t="n">
        <v>0.00397616</v>
      </c>
    </row>
    <row r="10320">
      <c r="A10320" s="5" t="n">
        <v>10319</v>
      </c>
      <c r="B10320" s="6" t="n">
        <v>0.03545563</v>
      </c>
      <c r="C10320" s="6" t="n">
        <v>0.003966425</v>
      </c>
    </row>
    <row r="10321">
      <c r="A10321" s="7" t="n">
        <v>10320</v>
      </c>
      <c r="B10321" s="8" t="n">
        <v>0.03549525</v>
      </c>
      <c r="C10321" s="8" t="n">
        <v>0.003955784</v>
      </c>
    </row>
    <row r="10322">
      <c r="A10322" s="5" t="n">
        <v>10321</v>
      </c>
      <c r="B10322" s="6" t="n">
        <v>0.03553521</v>
      </c>
      <c r="C10322" s="6" t="n">
        <v>0.003944229</v>
      </c>
    </row>
    <row r="10323">
      <c r="A10323" s="7" t="n">
        <v>10322</v>
      </c>
      <c r="B10323" s="8" t="n">
        <v>0.03557549</v>
      </c>
      <c r="C10323" s="8" t="n">
        <v>0.003931772</v>
      </c>
    </row>
    <row r="10324">
      <c r="A10324" s="5" t="n">
        <v>10323</v>
      </c>
      <c r="B10324" s="6" t="n">
        <v>0.03561601</v>
      </c>
      <c r="C10324" s="6" t="n">
        <v>0.003918371</v>
      </c>
    </row>
    <row r="10325">
      <c r="A10325" s="7" t="n">
        <v>10324</v>
      </c>
      <c r="B10325" s="8" t="n">
        <v>0.03565682</v>
      </c>
      <c r="C10325" s="8" t="n">
        <v>0.003904025</v>
      </c>
    </row>
    <row r="10326">
      <c r="A10326" s="5" t="n">
        <v>10325</v>
      </c>
      <c r="B10326" s="6" t="n">
        <v>0.03569785</v>
      </c>
      <c r="C10326" s="6" t="n">
        <v>0.003888763</v>
      </c>
    </row>
    <row r="10327">
      <c r="A10327" s="7" t="n">
        <v>10326</v>
      </c>
      <c r="B10327" s="8" t="n">
        <v>0.03573906</v>
      </c>
      <c r="C10327" s="8" t="n">
        <v>0.00387259</v>
      </c>
    </row>
    <row r="10328">
      <c r="A10328" s="5" t="n">
        <v>10327</v>
      </c>
      <c r="B10328" s="6" t="n">
        <v>0.03578046</v>
      </c>
      <c r="C10328" s="6" t="n">
        <v>0.003855602</v>
      </c>
    </row>
    <row r="10329">
      <c r="A10329" s="7" t="n">
        <v>10328</v>
      </c>
      <c r="B10329" s="8" t="n">
        <v>0.035822</v>
      </c>
      <c r="C10329" s="8" t="n">
        <v>0.003837862</v>
      </c>
    </row>
    <row r="10330">
      <c r="A10330" s="5" t="n">
        <v>10329</v>
      </c>
      <c r="B10330" s="6" t="n">
        <v>0.03586367</v>
      </c>
      <c r="C10330" s="6" t="n">
        <v>0.003819371</v>
      </c>
    </row>
    <row r="10331">
      <c r="A10331" s="7" t="n">
        <v>10330</v>
      </c>
      <c r="B10331" s="8" t="n">
        <v>0.03590545</v>
      </c>
      <c r="C10331" s="8" t="n">
        <v>0.003800133</v>
      </c>
    </row>
    <row r="10332">
      <c r="A10332" s="5" t="n">
        <v>10331</v>
      </c>
      <c r="B10332" s="6" t="n">
        <v>0.0359473</v>
      </c>
      <c r="C10332" s="6" t="n">
        <v>0.003780158</v>
      </c>
    </row>
    <row r="10333">
      <c r="A10333" s="7" t="n">
        <v>10332</v>
      </c>
      <c r="B10333" s="8" t="n">
        <v>0.03598919</v>
      </c>
      <c r="C10333" s="8" t="n">
        <v>0.003759455</v>
      </c>
    </row>
    <row r="10334">
      <c r="A10334" s="5" t="n">
        <v>10333</v>
      </c>
      <c r="B10334" s="6" t="n">
        <v>0.03603111</v>
      </c>
      <c r="C10334" s="6" t="n">
        <v>0.003738031</v>
      </c>
    </row>
    <row r="10335">
      <c r="A10335" s="7" t="n">
        <v>10334</v>
      </c>
      <c r="B10335" s="8" t="n">
        <v>0.03607303</v>
      </c>
      <c r="C10335" s="8" t="n">
        <v>0.00371589</v>
      </c>
    </row>
    <row r="10336">
      <c r="A10336" s="5" t="n">
        <v>10335</v>
      </c>
      <c r="B10336" s="6" t="n">
        <v>0.03611491</v>
      </c>
      <c r="C10336" s="6" t="n">
        <v>0.003693009</v>
      </c>
    </row>
    <row r="10337">
      <c r="A10337" s="7" t="n">
        <v>10336</v>
      </c>
      <c r="B10337" s="8" t="n">
        <v>0.03615676</v>
      </c>
      <c r="C10337" s="8" t="n">
        <v>0.003669369</v>
      </c>
    </row>
    <row r="10338">
      <c r="A10338" s="5" t="n">
        <v>10337</v>
      </c>
      <c r="B10338" s="6" t="n">
        <v>0.03619852</v>
      </c>
      <c r="C10338" s="6" t="n">
        <v>0.003644974</v>
      </c>
    </row>
    <row r="10339">
      <c r="A10339" s="7" t="n">
        <v>10338</v>
      </c>
      <c r="B10339" s="8" t="n">
        <v>0.03624015</v>
      </c>
      <c r="C10339" s="8" t="n">
        <v>0.003619845</v>
      </c>
    </row>
    <row r="10340">
      <c r="A10340" s="5" t="n">
        <v>10339</v>
      </c>
      <c r="B10340" s="6" t="n">
        <v>0.03628166</v>
      </c>
      <c r="C10340" s="6" t="n">
        <v>0.003593978</v>
      </c>
    </row>
    <row r="10341">
      <c r="A10341" s="7" t="n">
        <v>10340</v>
      </c>
      <c r="B10341" s="8" t="n">
        <v>0.03632299</v>
      </c>
      <c r="C10341" s="8" t="n">
        <v>0.003567359</v>
      </c>
    </row>
    <row r="10342">
      <c r="A10342" s="5" t="n">
        <v>10341</v>
      </c>
      <c r="B10342" s="6" t="n">
        <v>0.03636414</v>
      </c>
      <c r="C10342" s="6" t="n">
        <v>0.003539991</v>
      </c>
    </row>
    <row r="10343">
      <c r="A10343" s="7" t="n">
        <v>10342</v>
      </c>
      <c r="B10343" s="8" t="n">
        <v>0.03640509</v>
      </c>
      <c r="C10343" s="8" t="n">
        <v>0.003511876</v>
      </c>
    </row>
    <row r="10344">
      <c r="A10344" s="5" t="n">
        <v>10343</v>
      </c>
      <c r="B10344" s="6" t="n">
        <v>0.03644578</v>
      </c>
      <c r="C10344" s="6" t="n">
        <v>0.00348304</v>
      </c>
    </row>
    <row r="10345">
      <c r="A10345" s="7" t="n">
        <v>10344</v>
      </c>
      <c r="B10345" s="8" t="n">
        <v>0.0364862</v>
      </c>
      <c r="C10345" s="8" t="n">
        <v>0.00345352</v>
      </c>
    </row>
    <row r="10346">
      <c r="A10346" s="5" t="n">
        <v>10345</v>
      </c>
      <c r="B10346" s="6" t="n">
        <v>0.03652633</v>
      </c>
      <c r="C10346" s="6" t="n">
        <v>0.003423315</v>
      </c>
    </row>
    <row r="10347">
      <c r="A10347" s="7" t="n">
        <v>10346</v>
      </c>
      <c r="B10347" s="8" t="n">
        <v>0.03656613</v>
      </c>
      <c r="C10347" s="8" t="n">
        <v>0.003392421</v>
      </c>
    </row>
    <row r="10348">
      <c r="A10348" s="5" t="n">
        <v>10347</v>
      </c>
      <c r="B10348" s="6" t="n">
        <v>0.03660558</v>
      </c>
      <c r="C10348" s="6" t="n">
        <v>0.003360847</v>
      </c>
    </row>
    <row r="10349">
      <c r="A10349" s="7" t="n">
        <v>10348</v>
      </c>
      <c r="B10349" s="8" t="n">
        <v>0.03664467</v>
      </c>
      <c r="C10349" s="8" t="n">
        <v>0.003328598</v>
      </c>
    </row>
    <row r="10350">
      <c r="A10350" s="5" t="n">
        <v>10349</v>
      </c>
      <c r="B10350" s="6" t="n">
        <v>0.03668335</v>
      </c>
      <c r="C10350" s="6" t="n">
        <v>0.003295678</v>
      </c>
    </row>
    <row r="10351">
      <c r="A10351" s="7" t="n">
        <v>10350</v>
      </c>
      <c r="B10351" s="8" t="n">
        <v>0.03672159</v>
      </c>
      <c r="C10351" s="8" t="n">
        <v>0.003262088</v>
      </c>
    </row>
    <row r="10352">
      <c r="A10352" s="5" t="n">
        <v>10351</v>
      </c>
      <c r="B10352" s="6" t="n">
        <v>0.03675939</v>
      </c>
      <c r="C10352" s="6" t="n">
        <v>0.003227857</v>
      </c>
    </row>
    <row r="10353">
      <c r="A10353" s="7" t="n">
        <v>10352</v>
      </c>
      <c r="B10353" s="8" t="n">
        <v>0.0367967</v>
      </c>
      <c r="C10353" s="8" t="n">
        <v>0.003193019</v>
      </c>
    </row>
    <row r="10354">
      <c r="A10354" s="5" t="n">
        <v>10353</v>
      </c>
      <c r="B10354" s="6" t="n">
        <v>0.0368335</v>
      </c>
      <c r="C10354" s="6" t="n">
        <v>0.003157649</v>
      </c>
    </row>
    <row r="10355">
      <c r="A10355" s="7" t="n">
        <v>10354</v>
      </c>
      <c r="B10355" s="8" t="n">
        <v>0.03686978</v>
      </c>
      <c r="C10355" s="8" t="n">
        <v>0.003121818</v>
      </c>
    </row>
    <row r="10356">
      <c r="A10356" s="5" t="n">
        <v>10355</v>
      </c>
      <c r="B10356" s="6" t="n">
        <v>0.03690549</v>
      </c>
      <c r="C10356" s="6" t="n">
        <v>0.003085559</v>
      </c>
    </row>
    <row r="10357">
      <c r="A10357" s="7" t="n">
        <v>10356</v>
      </c>
      <c r="B10357" s="8" t="n">
        <v>0.03694063</v>
      </c>
      <c r="C10357" s="8" t="n">
        <v>0.003048869</v>
      </c>
    </row>
    <row r="10358">
      <c r="A10358" s="5" t="n">
        <v>10357</v>
      </c>
      <c r="B10358" s="6" t="n">
        <v>0.03697516</v>
      </c>
      <c r="C10358" s="6" t="n">
        <v>0.003011738</v>
      </c>
    </row>
    <row r="10359">
      <c r="A10359" s="7" t="n">
        <v>10358</v>
      </c>
      <c r="B10359" s="8" t="n">
        <v>0.03700908</v>
      </c>
      <c r="C10359" s="8" t="n">
        <v>0.002974141</v>
      </c>
    </row>
    <row r="10360">
      <c r="A10360" s="5" t="n">
        <v>10359</v>
      </c>
      <c r="B10360" s="6" t="n">
        <v>0.03704232</v>
      </c>
      <c r="C10360" s="6" t="n">
        <v>0.002936071</v>
      </c>
    </row>
    <row r="10361">
      <c r="A10361" s="7" t="n">
        <v>10360</v>
      </c>
      <c r="B10361" s="8" t="n">
        <v>0.03707492</v>
      </c>
      <c r="C10361" s="8" t="n">
        <v>0.002897545</v>
      </c>
    </row>
    <row r="10362">
      <c r="A10362" s="5" t="n">
        <v>10361</v>
      </c>
      <c r="B10362" s="6" t="n">
        <v>0.03710681</v>
      </c>
      <c r="C10362" s="6" t="n">
        <v>0.002858575</v>
      </c>
    </row>
    <row r="10363">
      <c r="A10363" s="7" t="n">
        <v>10362</v>
      </c>
      <c r="B10363" s="8" t="n">
        <v>0.03713796</v>
      </c>
      <c r="C10363" s="8" t="n">
        <v>0.002819159</v>
      </c>
    </row>
    <row r="10364">
      <c r="A10364" s="5" t="n">
        <v>10363</v>
      </c>
      <c r="B10364" s="6" t="n">
        <v>0.03716838</v>
      </c>
      <c r="C10364" s="6" t="n">
        <v>0.002779285</v>
      </c>
    </row>
    <row r="10365">
      <c r="A10365" s="7" t="n">
        <v>10364</v>
      </c>
      <c r="B10365" s="8" t="n">
        <v>0.03719802</v>
      </c>
      <c r="C10365" s="8" t="n">
        <v>0.00273889</v>
      </c>
    </row>
    <row r="10366">
      <c r="A10366" s="5" t="n">
        <v>10365</v>
      </c>
      <c r="B10366" s="6" t="n">
        <v>0.03722688</v>
      </c>
      <c r="C10366" s="6" t="n">
        <v>0.002697928</v>
      </c>
    </row>
    <row r="10367">
      <c r="A10367" s="7" t="n">
        <v>10366</v>
      </c>
      <c r="B10367" s="8" t="n">
        <v>0.03725494</v>
      </c>
      <c r="C10367" s="8" t="n">
        <v>0.002656419</v>
      </c>
    </row>
    <row r="10368">
      <c r="A10368" s="5" t="n">
        <v>10367</v>
      </c>
      <c r="B10368" s="6" t="n">
        <v>0.03728217</v>
      </c>
      <c r="C10368" s="6" t="n">
        <v>0.002614401</v>
      </c>
    </row>
    <row r="10369">
      <c r="A10369" s="7" t="n">
        <v>10368</v>
      </c>
      <c r="B10369" s="8" t="n">
        <v>0.03730856</v>
      </c>
      <c r="C10369" s="8" t="n">
        <v>0.002571923</v>
      </c>
    </row>
    <row r="10370">
      <c r="A10370" s="5" t="n">
        <v>10369</v>
      </c>
      <c r="B10370" s="6" t="n">
        <v>0.03733404</v>
      </c>
      <c r="C10370" s="6" t="n">
        <v>0.002528997</v>
      </c>
    </row>
    <row r="10371">
      <c r="A10371" s="7" t="n">
        <v>10370</v>
      </c>
      <c r="B10371" s="8" t="n">
        <v>0.03735867</v>
      </c>
      <c r="C10371" s="8" t="n">
        <v>0.002485628</v>
      </c>
    </row>
    <row r="10372">
      <c r="A10372" s="5" t="n">
        <v>10371</v>
      </c>
      <c r="B10372" s="6" t="n">
        <v>0.03738235</v>
      </c>
      <c r="C10372" s="6" t="n">
        <v>0.002441834</v>
      </c>
    </row>
    <row r="10373">
      <c r="A10373" s="7" t="n">
        <v>10372</v>
      </c>
      <c r="B10373" s="8" t="n">
        <v>0.03740512</v>
      </c>
      <c r="C10373" s="8" t="n">
        <v>0.002397659</v>
      </c>
    </row>
    <row r="10374">
      <c r="A10374" s="5" t="n">
        <v>10373</v>
      </c>
      <c r="B10374" s="6" t="n">
        <v>0.03742696</v>
      </c>
      <c r="C10374" s="6" t="n">
        <v>0.002353147</v>
      </c>
    </row>
    <row r="10375">
      <c r="A10375" s="7" t="n">
        <v>10374</v>
      </c>
      <c r="B10375" s="8" t="n">
        <v>0.0374478</v>
      </c>
      <c r="C10375" s="8" t="n">
        <v>0.00230833</v>
      </c>
    </row>
    <row r="10376">
      <c r="A10376" s="5" t="n">
        <v>10375</v>
      </c>
      <c r="B10376" s="6" t="n">
        <v>0.03746769</v>
      </c>
      <c r="C10376" s="6" t="n">
        <v>0.002263222</v>
      </c>
    </row>
    <row r="10377">
      <c r="A10377" s="7" t="n">
        <v>10376</v>
      </c>
      <c r="B10377" s="8" t="n">
        <v>0.03748657</v>
      </c>
      <c r="C10377" s="8" t="n">
        <v>0.002217847</v>
      </c>
    </row>
    <row r="10378">
      <c r="A10378" s="5" t="n">
        <v>10377</v>
      </c>
      <c r="B10378" s="6" t="n">
        <v>0.03750443</v>
      </c>
      <c r="C10378" s="6" t="n">
        <v>0.002172223</v>
      </c>
    </row>
    <row r="10379">
      <c r="A10379" s="7" t="n">
        <v>10378</v>
      </c>
      <c r="B10379" s="8" t="n">
        <v>0.03752128</v>
      </c>
      <c r="C10379" s="8" t="n">
        <v>0.002126331</v>
      </c>
    </row>
    <row r="10380">
      <c r="A10380" s="5" t="n">
        <v>10379</v>
      </c>
      <c r="B10380" s="6" t="n">
        <v>0.03753709</v>
      </c>
      <c r="C10380" s="6" t="n">
        <v>0.00208018</v>
      </c>
    </row>
    <row r="10381">
      <c r="A10381" s="7" t="n">
        <v>10380</v>
      </c>
      <c r="B10381" s="8" t="n">
        <v>0.03755182</v>
      </c>
      <c r="C10381" s="8" t="n">
        <v>0.002033798</v>
      </c>
    </row>
    <row r="10382">
      <c r="A10382" s="5" t="n">
        <v>10381</v>
      </c>
      <c r="B10382" s="6" t="n">
        <v>0.03756549</v>
      </c>
      <c r="C10382" s="6" t="n">
        <v>0.001987193</v>
      </c>
    </row>
    <row r="10383">
      <c r="A10383" s="7" t="n">
        <v>10382</v>
      </c>
      <c r="B10383" s="8" t="n">
        <v>0.03757809</v>
      </c>
      <c r="C10383" s="8" t="n">
        <v>0.001970562</v>
      </c>
    </row>
    <row r="10384">
      <c r="A10384" s="5" t="n">
        <v>10383</v>
      </c>
      <c r="B10384" s="6" t="n">
        <v>0.03758958</v>
      </c>
      <c r="C10384" s="6" t="n">
        <v>0.00198669</v>
      </c>
    </row>
    <row r="10385">
      <c r="A10385" s="7" t="n">
        <v>10384</v>
      </c>
      <c r="B10385" s="8" t="n">
        <v>0.0376</v>
      </c>
      <c r="C10385" s="8" t="n">
        <v>0.002001362</v>
      </c>
    </row>
    <row r="10386">
      <c r="A10386" s="5" t="n">
        <v>10385</v>
      </c>
      <c r="B10386" s="6" t="n">
        <v>0.03760929</v>
      </c>
      <c r="C10386" s="6" t="n">
        <v>0.002014548</v>
      </c>
    </row>
    <row r="10387">
      <c r="A10387" s="7" t="n">
        <v>10386</v>
      </c>
      <c r="B10387" s="8" t="n">
        <v>0.03761744</v>
      </c>
      <c r="C10387" s="8" t="n">
        <v>0.002026173</v>
      </c>
    </row>
    <row r="10388">
      <c r="A10388" s="5" t="n">
        <v>10387</v>
      </c>
      <c r="B10388" s="6" t="n">
        <v>0.03762447</v>
      </c>
      <c r="C10388" s="6" t="n">
        <v>0.002039498</v>
      </c>
    </row>
    <row r="10389">
      <c r="A10389" s="7" t="n">
        <v>10388</v>
      </c>
      <c r="B10389" s="8" t="n">
        <v>0.03763033</v>
      </c>
      <c r="C10389" s="8" t="n">
        <v>0.002062358</v>
      </c>
    </row>
    <row r="10390">
      <c r="A10390" s="5" t="n">
        <v>10389</v>
      </c>
      <c r="B10390" s="6" t="n">
        <v>0.03763505</v>
      </c>
      <c r="C10390" s="6" t="n">
        <v>0.002083537</v>
      </c>
    </row>
    <row r="10391">
      <c r="A10391" s="7" t="n">
        <v>10390</v>
      </c>
      <c r="B10391" s="8" t="n">
        <v>0.03763861</v>
      </c>
      <c r="C10391" s="8" t="n">
        <v>0.002102977</v>
      </c>
    </row>
    <row r="10392">
      <c r="A10392" s="5" t="n">
        <v>10391</v>
      </c>
      <c r="B10392" s="6" t="n">
        <v>0.03764102</v>
      </c>
      <c r="C10392" s="6" t="n">
        <v>0.002120801</v>
      </c>
    </row>
    <row r="10393">
      <c r="A10393" s="7" t="n">
        <v>10392</v>
      </c>
      <c r="B10393" s="8" t="n">
        <v>0.03764223</v>
      </c>
      <c r="C10393" s="8" t="n">
        <v>0.002136852</v>
      </c>
    </row>
    <row r="10394">
      <c r="A10394" s="5" t="n">
        <v>10393</v>
      </c>
      <c r="B10394" s="6" t="n">
        <v>0.03764227</v>
      </c>
      <c r="C10394" s="6" t="n">
        <v>0.002150981</v>
      </c>
    </row>
    <row r="10395">
      <c r="A10395" s="7" t="n">
        <v>10394</v>
      </c>
      <c r="B10395" s="8" t="n">
        <v>0.03764112</v>
      </c>
      <c r="C10395" s="8" t="n">
        <v>0.002163215</v>
      </c>
    </row>
    <row r="10396">
      <c r="A10396" s="5" t="n">
        <v>10395</v>
      </c>
      <c r="B10396" s="6" t="n">
        <v>0.03763878</v>
      </c>
      <c r="C10396" s="6" t="n">
        <v>0.002173485</v>
      </c>
    </row>
    <row r="10397">
      <c r="A10397" s="7" t="n">
        <v>10396</v>
      </c>
      <c r="B10397" s="8" t="n">
        <v>0.03763529</v>
      </c>
      <c r="C10397" s="8" t="n">
        <v>0.002181701</v>
      </c>
    </row>
    <row r="10398">
      <c r="A10398" s="5" t="n">
        <v>10397</v>
      </c>
      <c r="B10398" s="6" t="n">
        <v>0.03763058</v>
      </c>
      <c r="C10398" s="6" t="n">
        <v>0.00219864</v>
      </c>
    </row>
    <row r="10399">
      <c r="A10399" s="7" t="n">
        <v>10398</v>
      </c>
      <c r="B10399" s="8" t="n">
        <v>0.0376247</v>
      </c>
      <c r="C10399" s="8" t="n">
        <v>0.002215124</v>
      </c>
    </row>
    <row r="10400">
      <c r="A10400" s="5" t="n">
        <v>10399</v>
      </c>
      <c r="B10400" s="6" t="n">
        <v>0.03761762</v>
      </c>
      <c r="C10400" s="6" t="n">
        <v>0.002225531</v>
      </c>
    </row>
    <row r="10401">
      <c r="A10401" s="7" t="n">
        <v>10400</v>
      </c>
      <c r="B10401" s="8" t="n">
        <v>0.03760935</v>
      </c>
      <c r="C10401" s="8" t="n">
        <v>0.002234591</v>
      </c>
    </row>
    <row r="10402">
      <c r="A10402" s="5" t="n">
        <v>10401</v>
      </c>
      <c r="B10402" s="6" t="n">
        <v>0.03759989</v>
      </c>
      <c r="C10402" s="6" t="n">
        <v>0.002243755</v>
      </c>
    </row>
    <row r="10403">
      <c r="A10403" s="7" t="n">
        <v>10402</v>
      </c>
      <c r="B10403" s="8" t="n">
        <v>0.03758925</v>
      </c>
      <c r="C10403" s="8" t="n">
        <v>0.002252891</v>
      </c>
    </row>
    <row r="10404">
      <c r="A10404" s="5" t="n">
        <v>10403</v>
      </c>
      <c r="B10404" s="6" t="n">
        <v>0.03757743</v>
      </c>
      <c r="C10404" s="6" t="n">
        <v>0.002261425</v>
      </c>
    </row>
    <row r="10405">
      <c r="A10405" s="7" t="n">
        <v>10404</v>
      </c>
      <c r="B10405" s="8" t="n">
        <v>0.03756441</v>
      </c>
      <c r="C10405" s="8" t="n">
        <v>0.002272449</v>
      </c>
    </row>
    <row r="10406">
      <c r="A10406" s="5" t="n">
        <v>10405</v>
      </c>
      <c r="B10406" s="6" t="n">
        <v>0.03755023</v>
      </c>
      <c r="C10406" s="6" t="n">
        <v>0.002285218</v>
      </c>
    </row>
    <row r="10407">
      <c r="A10407" s="7" t="n">
        <v>10406</v>
      </c>
      <c r="B10407" s="8" t="n">
        <v>0.03753484</v>
      </c>
      <c r="C10407" s="8" t="n">
        <v>0.002292608</v>
      </c>
    </row>
    <row r="10408">
      <c r="A10408" s="5" t="n">
        <v>10407</v>
      </c>
      <c r="B10408" s="6" t="n">
        <v>0.03751833</v>
      </c>
      <c r="C10408" s="6" t="n">
        <v>0.002315438</v>
      </c>
    </row>
    <row r="10409">
      <c r="A10409" s="7" t="n">
        <v>10408</v>
      </c>
      <c r="B10409" s="8" t="n">
        <v>0.03750063</v>
      </c>
      <c r="C10409" s="8" t="n">
        <v>0.002332562</v>
      </c>
    </row>
    <row r="10410">
      <c r="A10410" s="5" t="n">
        <v>10409</v>
      </c>
      <c r="B10410" s="6" t="n">
        <v>0.03748179</v>
      </c>
      <c r="C10410" s="6" t="n">
        <v>0.00234417</v>
      </c>
    </row>
    <row r="10411">
      <c r="A10411" s="7" t="n">
        <v>10410</v>
      </c>
      <c r="B10411" s="8" t="n">
        <v>0.0374618</v>
      </c>
      <c r="C10411" s="8" t="n">
        <v>0.002352023</v>
      </c>
    </row>
    <row r="10412">
      <c r="A10412" s="5" t="n">
        <v>10411</v>
      </c>
      <c r="B10412" s="6" t="n">
        <v>0.03744068</v>
      </c>
      <c r="C10412" s="6" t="n">
        <v>0.002357281</v>
      </c>
    </row>
    <row r="10413">
      <c r="A10413" s="7" t="n">
        <v>10412</v>
      </c>
      <c r="B10413" s="8" t="n">
        <v>0.03741847</v>
      </c>
      <c r="C10413" s="8" t="n">
        <v>0.002360409</v>
      </c>
    </row>
    <row r="10414">
      <c r="A10414" s="5" t="n">
        <v>10413</v>
      </c>
      <c r="B10414" s="6" t="n">
        <v>0.03739514</v>
      </c>
      <c r="C10414" s="6" t="n">
        <v>0.002361542</v>
      </c>
    </row>
    <row r="10415">
      <c r="A10415" s="7" t="n">
        <v>10414</v>
      </c>
      <c r="B10415" s="8" t="n">
        <v>0.03737073</v>
      </c>
      <c r="C10415" s="8" t="n">
        <v>0.002360604</v>
      </c>
    </row>
    <row r="10416">
      <c r="A10416" s="5" t="n">
        <v>10415</v>
      </c>
      <c r="B10416" s="6" t="n">
        <v>0.0373452</v>
      </c>
      <c r="C10416" s="6" t="n">
        <v>0.002357509</v>
      </c>
    </row>
    <row r="10417">
      <c r="A10417" s="7" t="n">
        <v>10416</v>
      </c>
      <c r="B10417" s="8" t="n">
        <v>0.03731859</v>
      </c>
      <c r="C10417" s="8" t="n">
        <v>0.002369527</v>
      </c>
    </row>
    <row r="10418">
      <c r="A10418" s="5" t="n">
        <v>10417</v>
      </c>
      <c r="B10418" s="6" t="n">
        <v>0.03729091</v>
      </c>
      <c r="C10418" s="6" t="n">
        <v>0.002380085</v>
      </c>
    </row>
    <row r="10419">
      <c r="A10419" s="7" t="n">
        <v>10418</v>
      </c>
      <c r="B10419" s="8" t="n">
        <v>0.03726219</v>
      </c>
      <c r="C10419" s="8" t="n">
        <v>0.002388426</v>
      </c>
    </row>
    <row r="10420">
      <c r="A10420" s="5" t="n">
        <v>10419</v>
      </c>
      <c r="B10420" s="6" t="n">
        <v>0.03723245</v>
      </c>
      <c r="C10420" s="6" t="n">
        <v>0.002394471</v>
      </c>
    </row>
    <row r="10421">
      <c r="A10421" s="7" t="n">
        <v>10420</v>
      </c>
      <c r="B10421" s="8" t="n">
        <v>0.03720168</v>
      </c>
      <c r="C10421" s="8" t="n">
        <v>0.002398194</v>
      </c>
    </row>
    <row r="10422">
      <c r="A10422" s="5" t="n">
        <v>10421</v>
      </c>
      <c r="B10422" s="6" t="n">
        <v>0.0371699</v>
      </c>
      <c r="C10422" s="6" t="n">
        <v>0.002399573</v>
      </c>
    </row>
    <row r="10423">
      <c r="A10423" s="7" t="n">
        <v>10422</v>
      </c>
      <c r="B10423" s="8" t="n">
        <v>0.03713713</v>
      </c>
      <c r="C10423" s="8" t="n">
        <v>0.002398594</v>
      </c>
    </row>
    <row r="10424">
      <c r="A10424" s="5" t="n">
        <v>10423</v>
      </c>
      <c r="B10424" s="6" t="n">
        <v>0.03710339</v>
      </c>
      <c r="C10424" s="6" t="n">
        <v>0.002395241</v>
      </c>
    </row>
    <row r="10425">
      <c r="A10425" s="7" t="n">
        <v>10424</v>
      </c>
      <c r="B10425" s="8" t="n">
        <v>0.03706872</v>
      </c>
      <c r="C10425" s="8" t="n">
        <v>0.002389497</v>
      </c>
    </row>
    <row r="10426">
      <c r="A10426" s="5" t="n">
        <v>10425</v>
      </c>
      <c r="B10426" s="6" t="n">
        <v>0.03703312</v>
      </c>
      <c r="C10426" s="6" t="n">
        <v>0.002398119</v>
      </c>
    </row>
    <row r="10427">
      <c r="A10427" s="7" t="n">
        <v>10426</v>
      </c>
      <c r="B10427" s="8" t="n">
        <v>0.03699662</v>
      </c>
      <c r="C10427" s="8" t="n">
        <v>0.002406409</v>
      </c>
    </row>
    <row r="10428">
      <c r="A10428" s="5" t="n">
        <v>10427</v>
      </c>
      <c r="B10428" s="6" t="n">
        <v>0.03695922</v>
      </c>
      <c r="C10428" s="6" t="n">
        <v>0.002412263</v>
      </c>
    </row>
    <row r="10429">
      <c r="A10429" s="7" t="n">
        <v>10428</v>
      </c>
      <c r="B10429" s="8" t="n">
        <v>0.03692094</v>
      </c>
      <c r="C10429" s="8" t="n">
        <v>0.002415634</v>
      </c>
    </row>
    <row r="10430">
      <c r="A10430" s="5" t="n">
        <v>10429</v>
      </c>
      <c r="B10430" s="6" t="n">
        <v>0.03688182</v>
      </c>
      <c r="C10430" s="6" t="n">
        <v>0.002416484</v>
      </c>
    </row>
    <row r="10431">
      <c r="A10431" s="7" t="n">
        <v>10430</v>
      </c>
      <c r="B10431" s="8" t="n">
        <v>0.03684188</v>
      </c>
      <c r="C10431" s="8" t="n">
        <v>0.002414782</v>
      </c>
    </row>
    <row r="10432">
      <c r="A10432" s="5" t="n">
        <v>10431</v>
      </c>
      <c r="B10432" s="6" t="n">
        <v>0.03680113</v>
      </c>
      <c r="C10432" s="6" t="n">
        <v>0.002410506</v>
      </c>
    </row>
    <row r="10433">
      <c r="A10433" s="7" t="n">
        <v>10432</v>
      </c>
      <c r="B10433" s="8" t="n">
        <v>0.0367596</v>
      </c>
      <c r="C10433" s="8" t="n">
        <v>0.002403644</v>
      </c>
    </row>
    <row r="10434">
      <c r="A10434" s="5" t="n">
        <v>10433</v>
      </c>
      <c r="B10434" s="6" t="n">
        <v>0.0367173</v>
      </c>
      <c r="C10434" s="6" t="n">
        <v>0.002395884</v>
      </c>
    </row>
    <row r="10435">
      <c r="A10435" s="7" t="n">
        <v>10434</v>
      </c>
      <c r="B10435" s="8" t="n">
        <v>0.03667426</v>
      </c>
      <c r="C10435" s="8" t="n">
        <v>0.002403249</v>
      </c>
    </row>
    <row r="10436">
      <c r="A10436" s="5" t="n">
        <v>10435</v>
      </c>
      <c r="B10436" s="6" t="n">
        <v>0.03663053</v>
      </c>
      <c r="C10436" s="6" t="n">
        <v>0.002407992</v>
      </c>
    </row>
    <row r="10437">
      <c r="A10437" s="7" t="n">
        <v>10436</v>
      </c>
      <c r="B10437" s="8" t="n">
        <v>0.03658612</v>
      </c>
      <c r="C10437" s="8" t="n">
        <v>0.002410076</v>
      </c>
    </row>
    <row r="10438">
      <c r="A10438" s="5" t="n">
        <v>10437</v>
      </c>
      <c r="B10438" s="6" t="n">
        <v>0.03654106</v>
      </c>
      <c r="C10438" s="6" t="n">
        <v>0.002409473</v>
      </c>
    </row>
    <row r="10439">
      <c r="A10439" s="7" t="n">
        <v>10438</v>
      </c>
      <c r="B10439" s="8" t="n">
        <v>0.03649538</v>
      </c>
      <c r="C10439" s="8" t="n">
        <v>0.00240616</v>
      </c>
    </row>
    <row r="10440">
      <c r="A10440" s="5" t="n">
        <v>10439</v>
      </c>
      <c r="B10440" s="6" t="n">
        <v>0.03644908</v>
      </c>
      <c r="C10440" s="6" t="n">
        <v>0.002400124</v>
      </c>
    </row>
    <row r="10441">
      <c r="A10441" s="7" t="n">
        <v>10440</v>
      </c>
      <c r="B10441" s="8" t="n">
        <v>0.03640223</v>
      </c>
      <c r="C10441" s="8" t="n">
        <v>0.00239136</v>
      </c>
    </row>
    <row r="10442">
      <c r="A10442" s="5" t="n">
        <v>10441</v>
      </c>
      <c r="B10442" s="6" t="n">
        <v>0.03635486</v>
      </c>
      <c r="C10442" s="6" t="n">
        <v>0.002379871</v>
      </c>
    </row>
    <row r="10443">
      <c r="A10443" s="7" t="n">
        <v>10442</v>
      </c>
      <c r="B10443" s="8" t="n">
        <v>0.03630698</v>
      </c>
      <c r="C10443" s="8" t="n">
        <v>0.002375627</v>
      </c>
    </row>
    <row r="10444">
      <c r="A10444" s="5" t="n">
        <v>10443</v>
      </c>
      <c r="B10444" s="6" t="n">
        <v>0.03625864</v>
      </c>
      <c r="C10444" s="6" t="n">
        <v>0.002378354</v>
      </c>
    </row>
    <row r="10445">
      <c r="A10445" s="7" t="n">
        <v>10444</v>
      </c>
      <c r="B10445" s="8" t="n">
        <v>0.03620986</v>
      </c>
      <c r="C10445" s="8" t="n">
        <v>0.002378297</v>
      </c>
    </row>
    <row r="10446">
      <c r="A10446" s="5" t="n">
        <v>10445</v>
      </c>
      <c r="B10446" s="6" t="n">
        <v>0.03616069</v>
      </c>
      <c r="C10446" s="6" t="n">
        <v>0.002375436</v>
      </c>
    </row>
    <row r="10447">
      <c r="A10447" s="7" t="n">
        <v>10446</v>
      </c>
      <c r="B10447" s="8" t="n">
        <v>0.03611117</v>
      </c>
      <c r="C10447" s="8" t="n">
        <v>0.002369758</v>
      </c>
    </row>
    <row r="10448">
      <c r="A10448" s="5" t="n">
        <v>10447</v>
      </c>
      <c r="B10448" s="6" t="n">
        <v>0.03606134</v>
      </c>
      <c r="C10448" s="6" t="n">
        <v>0.002361261</v>
      </c>
    </row>
    <row r="10449">
      <c r="A10449" s="7" t="n">
        <v>10448</v>
      </c>
      <c r="B10449" s="8" t="n">
        <v>0.03601122</v>
      </c>
      <c r="C10449" s="8" t="n">
        <v>0.002349948</v>
      </c>
    </row>
    <row r="10450">
      <c r="A10450" s="5" t="n">
        <v>10449</v>
      </c>
      <c r="B10450" s="6" t="n">
        <v>0.03596085</v>
      </c>
      <c r="C10450" s="6" t="n">
        <v>0.002335836</v>
      </c>
    </row>
    <row r="10451">
      <c r="A10451" s="7" t="n">
        <v>10450</v>
      </c>
      <c r="B10451" s="8" t="n">
        <v>0.03591023</v>
      </c>
      <c r="C10451" s="8" t="n">
        <v>0.002321182</v>
      </c>
    </row>
    <row r="10452">
      <c r="A10452" s="5" t="n">
        <v>10451</v>
      </c>
      <c r="B10452" s="6" t="n">
        <v>0.03585942</v>
      </c>
      <c r="C10452" s="6" t="n">
        <v>0.002321135</v>
      </c>
    </row>
    <row r="10453">
      <c r="A10453" s="7" t="n">
        <v>10452</v>
      </c>
      <c r="B10453" s="8" t="n">
        <v>0.03580844</v>
      </c>
      <c r="C10453" s="8" t="n">
        <v>0.002318237</v>
      </c>
    </row>
    <row r="10454">
      <c r="A10454" s="5" t="n">
        <v>10453</v>
      </c>
      <c r="B10454" s="6" t="n">
        <v>0.03575731</v>
      </c>
      <c r="C10454" s="6" t="n">
        <v>0.002312479</v>
      </c>
    </row>
    <row r="10455">
      <c r="A10455" s="7" t="n">
        <v>10454</v>
      </c>
      <c r="B10455" s="8" t="n">
        <v>0.03570606</v>
      </c>
      <c r="C10455" s="8" t="n">
        <v>0.00230386</v>
      </c>
    </row>
    <row r="10456">
      <c r="A10456" s="5" t="n">
        <v>10455</v>
      </c>
      <c r="B10456" s="6" t="n">
        <v>0.0356547</v>
      </c>
      <c r="C10456" s="6" t="n">
        <v>0.002292389</v>
      </c>
    </row>
    <row r="10457">
      <c r="A10457" s="7" t="n">
        <v>10456</v>
      </c>
      <c r="B10457" s="8" t="n">
        <v>0.0356033</v>
      </c>
      <c r="C10457" s="8" t="n">
        <v>0.002278086</v>
      </c>
    </row>
    <row r="10458">
      <c r="A10458" s="5" t="n">
        <v>10457</v>
      </c>
      <c r="B10458" s="6" t="n">
        <v>0.03555191</v>
      </c>
      <c r="C10458" s="6" t="n">
        <v>0.002260977</v>
      </c>
    </row>
    <row r="10459">
      <c r="A10459" s="7" t="n">
        <v>10458</v>
      </c>
      <c r="B10459" s="8" t="n">
        <v>0.03550055</v>
      </c>
      <c r="C10459" s="8" t="n">
        <v>0.002241098</v>
      </c>
    </row>
    <row r="10460">
      <c r="A10460" s="5" t="n">
        <v>10459</v>
      </c>
      <c r="B10460" s="6" t="n">
        <v>0.03544926</v>
      </c>
      <c r="C10460" s="6" t="n">
        <v>0.002235127</v>
      </c>
    </row>
    <row r="10461">
      <c r="A10461" s="7" t="n">
        <v>10460</v>
      </c>
      <c r="B10461" s="8" t="n">
        <v>0.03539808</v>
      </c>
      <c r="C10461" s="8" t="n">
        <v>0.002228952</v>
      </c>
    </row>
    <row r="10462">
      <c r="A10462" s="5" t="n">
        <v>10461</v>
      </c>
      <c r="B10462" s="6" t="n">
        <v>0.03534701</v>
      </c>
      <c r="C10462" s="6" t="n">
        <v>0.002219929</v>
      </c>
    </row>
    <row r="10463">
      <c r="A10463" s="7" t="n">
        <v>10462</v>
      </c>
      <c r="B10463" s="8" t="n">
        <v>0.03529611</v>
      </c>
      <c r="C10463" s="8" t="n">
        <v>0.002208071</v>
      </c>
    </row>
    <row r="10464">
      <c r="A10464" s="5" t="n">
        <v>10463</v>
      </c>
      <c r="B10464" s="6" t="n">
        <v>0.03524542</v>
      </c>
      <c r="C10464" s="6" t="n">
        <v>0.002193403</v>
      </c>
    </row>
    <row r="10465">
      <c r="A10465" s="7" t="n">
        <v>10464</v>
      </c>
      <c r="B10465" s="8" t="n">
        <v>0.03519497</v>
      </c>
      <c r="C10465" s="8" t="n">
        <v>0.002175955</v>
      </c>
    </row>
    <row r="10466">
      <c r="A10466" s="5" t="n">
        <v>10465</v>
      </c>
      <c r="B10466" s="6" t="n">
        <v>0.0351448</v>
      </c>
      <c r="C10466" s="6" t="n">
        <v>0.00215577</v>
      </c>
    </row>
    <row r="10467">
      <c r="A10467" s="7" t="n">
        <v>10466</v>
      </c>
      <c r="B10467" s="8" t="n">
        <v>0.03509492</v>
      </c>
      <c r="C10467" s="8" t="n">
        <v>0.002132899</v>
      </c>
    </row>
    <row r="10468">
      <c r="A10468" s="5" t="n">
        <v>10467</v>
      </c>
      <c r="B10468" s="6" t="n">
        <v>0.03504538</v>
      </c>
      <c r="C10468" s="6" t="n">
        <v>0.002120992</v>
      </c>
    </row>
    <row r="10469">
      <c r="A10469" s="7" t="n">
        <v>10468</v>
      </c>
      <c r="B10469" s="8" t="n">
        <v>0.03499623</v>
      </c>
      <c r="C10469" s="8" t="n">
        <v>0.002111393</v>
      </c>
    </row>
    <row r="10470">
      <c r="A10470" s="5" t="n">
        <v>10469</v>
      </c>
      <c r="B10470" s="6" t="n">
        <v>0.03494748</v>
      </c>
      <c r="C10470" s="6" t="n">
        <v>0.00209903</v>
      </c>
    </row>
    <row r="10471">
      <c r="A10471" s="7" t="n">
        <v>10470</v>
      </c>
      <c r="B10471" s="8" t="n">
        <v>0.03489917</v>
      </c>
      <c r="C10471" s="8" t="n">
        <v>0.002083932</v>
      </c>
    </row>
    <row r="10472">
      <c r="A10472" s="5" t="n">
        <v>10471</v>
      </c>
      <c r="B10472" s="6" t="n">
        <v>0.03485133</v>
      </c>
      <c r="C10472" s="6" t="n">
        <v>0.002066135</v>
      </c>
    </row>
    <row r="10473">
      <c r="A10473" s="7" t="n">
        <v>10472</v>
      </c>
      <c r="B10473" s="8" t="n">
        <v>0.03480398</v>
      </c>
      <c r="C10473" s="8" t="n">
        <v>0.002073024</v>
      </c>
    </row>
    <row r="10474">
      <c r="A10474" s="5" t="n">
        <v>10473</v>
      </c>
      <c r="B10474" s="6" t="n">
        <v>0.03475715</v>
      </c>
      <c r="C10474" s="6" t="n">
        <v>0.002106717</v>
      </c>
    </row>
    <row r="10475">
      <c r="A10475" s="7" t="n">
        <v>10474</v>
      </c>
      <c r="B10475" s="8" t="n">
        <v>0.03471087</v>
      </c>
      <c r="C10475" s="8" t="n">
        <v>0.002140105</v>
      </c>
    </row>
    <row r="10476">
      <c r="A10476" s="5" t="n">
        <v>10475</v>
      </c>
      <c r="B10476" s="6" t="n">
        <v>0.03466519</v>
      </c>
      <c r="C10476" s="6" t="n">
        <v>0.002173164</v>
      </c>
    </row>
    <row r="10477">
      <c r="A10477" s="7" t="n">
        <v>10476</v>
      </c>
      <c r="B10477" s="8" t="n">
        <v>0.03462013</v>
      </c>
      <c r="C10477" s="8" t="n">
        <v>0.002205871</v>
      </c>
    </row>
    <row r="10478">
      <c r="A10478" s="5" t="n">
        <v>10477</v>
      </c>
      <c r="B10478" s="6" t="n">
        <v>0.0345757</v>
      </c>
      <c r="C10478" s="6" t="n">
        <v>0.002238237</v>
      </c>
    </row>
    <row r="10479">
      <c r="A10479" s="7" t="n">
        <v>10478</v>
      </c>
      <c r="B10479" s="8" t="n">
        <v>0.03453194</v>
      </c>
      <c r="C10479" s="8" t="n">
        <v>0.002270285</v>
      </c>
    </row>
    <row r="10480">
      <c r="A10480" s="5" t="n">
        <v>10479</v>
      </c>
      <c r="B10480" s="6" t="n">
        <v>0.03448887</v>
      </c>
      <c r="C10480" s="6" t="n">
        <v>0.002302031</v>
      </c>
    </row>
    <row r="10481">
      <c r="A10481" s="7" t="n">
        <v>10480</v>
      </c>
      <c r="B10481" s="8" t="n">
        <v>0.03444653</v>
      </c>
      <c r="C10481" s="8" t="n">
        <v>0.002333467</v>
      </c>
    </row>
    <row r="10482">
      <c r="A10482" s="5" t="n">
        <v>10481</v>
      </c>
      <c r="B10482" s="6" t="n">
        <v>0.03440492</v>
      </c>
      <c r="C10482" s="6" t="n">
        <v>0.002364569</v>
      </c>
    </row>
    <row r="10483">
      <c r="A10483" s="7" t="n">
        <v>10482</v>
      </c>
      <c r="B10483" s="8" t="n">
        <v>0.03436408</v>
      </c>
      <c r="C10483" s="8" t="n">
        <v>0.002395314</v>
      </c>
    </row>
    <row r="10484">
      <c r="A10484" s="5" t="n">
        <v>10483</v>
      </c>
      <c r="B10484" s="6" t="n">
        <v>0.03432401</v>
      </c>
      <c r="C10484" s="6" t="n">
        <v>0.002425683</v>
      </c>
    </row>
    <row r="10485">
      <c r="A10485" s="7" t="n">
        <v>10484</v>
      </c>
      <c r="B10485" s="8" t="n">
        <v>0.03428476</v>
      </c>
      <c r="C10485" s="8" t="n">
        <v>0.002455672</v>
      </c>
    </row>
    <row r="10486">
      <c r="A10486" s="5" t="n">
        <v>10485</v>
      </c>
      <c r="B10486" s="6" t="n">
        <v>0.03424636</v>
      </c>
      <c r="C10486" s="6" t="n">
        <v>0.002485298</v>
      </c>
    </row>
    <row r="10487">
      <c r="A10487" s="7" t="n">
        <v>10486</v>
      </c>
      <c r="B10487" s="8" t="n">
        <v>0.03420882</v>
      </c>
      <c r="C10487" s="8" t="n">
        <v>0.002514582</v>
      </c>
    </row>
    <row r="10488">
      <c r="A10488" s="5" t="n">
        <v>10487</v>
      </c>
      <c r="B10488" s="6" t="n">
        <v>0.03417216</v>
      </c>
      <c r="C10488" s="6" t="n">
        <v>0.00254354</v>
      </c>
    </row>
    <row r="10489">
      <c r="A10489" s="7" t="n">
        <v>10488</v>
      </c>
      <c r="B10489" s="8" t="n">
        <v>0.03413639</v>
      </c>
      <c r="C10489" s="8" t="n">
        <v>0.00257218</v>
      </c>
    </row>
    <row r="10490">
      <c r="A10490" s="5" t="n">
        <v>10489</v>
      </c>
      <c r="B10490" s="6" t="n">
        <v>0.03410154</v>
      </c>
      <c r="C10490" s="6" t="n">
        <v>0.00260051</v>
      </c>
    </row>
    <row r="10491">
      <c r="A10491" s="7" t="n">
        <v>10490</v>
      </c>
      <c r="B10491" s="8" t="n">
        <v>0.03406761</v>
      </c>
      <c r="C10491" s="8" t="n">
        <v>0.002628519</v>
      </c>
    </row>
    <row r="10492">
      <c r="A10492" s="5" t="n">
        <v>10491</v>
      </c>
      <c r="B10492" s="6" t="n">
        <v>0.03403464</v>
      </c>
      <c r="C10492" s="6" t="n">
        <v>0.00265618</v>
      </c>
    </row>
    <row r="10493">
      <c r="A10493" s="7" t="n">
        <v>10492</v>
      </c>
      <c r="B10493" s="8" t="n">
        <v>0.03400265</v>
      </c>
      <c r="C10493" s="8" t="n">
        <v>0.00268346</v>
      </c>
    </row>
    <row r="10494">
      <c r="A10494" s="5" t="n">
        <v>10493</v>
      </c>
      <c r="B10494" s="6" t="n">
        <v>0.03397163</v>
      </c>
      <c r="C10494" s="6" t="n">
        <v>0.002710349</v>
      </c>
    </row>
    <row r="10495">
      <c r="A10495" s="7" t="n">
        <v>10494</v>
      </c>
      <c r="B10495" s="8" t="n">
        <v>0.03394162</v>
      </c>
      <c r="C10495" s="8" t="n">
        <v>0.002736873</v>
      </c>
    </row>
    <row r="10496">
      <c r="A10496" s="5" t="n">
        <v>10495</v>
      </c>
      <c r="B10496" s="6" t="n">
        <v>0.03391261</v>
      </c>
      <c r="C10496" s="6" t="n">
        <v>0.002763053</v>
      </c>
    </row>
    <row r="10497">
      <c r="A10497" s="7" t="n">
        <v>10496</v>
      </c>
      <c r="B10497" s="8" t="n">
        <v>0.03388463</v>
      </c>
      <c r="C10497" s="8" t="n">
        <v>0.002788898</v>
      </c>
    </row>
    <row r="10498">
      <c r="A10498" s="5" t="n">
        <v>10497</v>
      </c>
      <c r="B10498" s="6" t="n">
        <v>0.03385769</v>
      </c>
      <c r="C10498" s="6" t="n">
        <v>0.002814394</v>
      </c>
    </row>
    <row r="10499">
      <c r="A10499" s="7" t="n">
        <v>10498</v>
      </c>
      <c r="B10499" s="8" t="n">
        <v>0.0338318</v>
      </c>
      <c r="C10499" s="8" t="n">
        <v>0.002839514</v>
      </c>
    </row>
    <row r="10500">
      <c r="A10500" s="5" t="n">
        <v>10499</v>
      </c>
      <c r="B10500" s="6" t="n">
        <v>0.03380698</v>
      </c>
      <c r="C10500" s="6" t="n">
        <v>0.002864232</v>
      </c>
    </row>
    <row r="10501">
      <c r="A10501" s="7" t="n">
        <v>10500</v>
      </c>
      <c r="B10501" s="8" t="n">
        <v>0.03378322</v>
      </c>
      <c r="C10501" s="8" t="n">
        <v>0.002888527</v>
      </c>
    </row>
    <row r="10502">
      <c r="A10502" s="5" t="n">
        <v>10501</v>
      </c>
      <c r="B10502" s="6" t="n">
        <v>0.03376055</v>
      </c>
      <c r="C10502" s="6" t="n">
        <v>0.002912429</v>
      </c>
    </row>
    <row r="10503">
      <c r="A10503" s="7" t="n">
        <v>10502</v>
      </c>
      <c r="B10503" s="8" t="n">
        <v>0.03373897</v>
      </c>
      <c r="C10503" s="8" t="n">
        <v>0.002935987</v>
      </c>
    </row>
    <row r="10504">
      <c r="A10504" s="5" t="n">
        <v>10503</v>
      </c>
      <c r="B10504" s="6" t="n">
        <v>0.0337185</v>
      </c>
      <c r="C10504" s="6" t="n">
        <v>0.002959211</v>
      </c>
    </row>
    <row r="10505">
      <c r="A10505" s="7" t="n">
        <v>10504</v>
      </c>
      <c r="B10505" s="8" t="n">
        <v>0.03369913</v>
      </c>
      <c r="C10505" s="8" t="n">
        <v>0.002982094</v>
      </c>
    </row>
    <row r="10506">
      <c r="A10506" s="5" t="n">
        <v>10505</v>
      </c>
      <c r="B10506" s="6" t="n">
        <v>0.03368087</v>
      </c>
      <c r="C10506" s="6" t="n">
        <v>0.003004605</v>
      </c>
    </row>
    <row r="10507">
      <c r="A10507" s="7" t="n">
        <v>10506</v>
      </c>
      <c r="B10507" s="8" t="n">
        <v>0.03366372</v>
      </c>
      <c r="C10507" s="8" t="n">
        <v>0.003026709</v>
      </c>
    </row>
    <row r="10508">
      <c r="A10508" s="5" t="n">
        <v>10507</v>
      </c>
      <c r="B10508" s="6" t="n">
        <v>0.03364768</v>
      </c>
      <c r="C10508" s="6" t="n">
        <v>0.003048384</v>
      </c>
    </row>
    <row r="10509">
      <c r="A10509" s="7" t="n">
        <v>10508</v>
      </c>
      <c r="B10509" s="8" t="n">
        <v>0.03363277</v>
      </c>
      <c r="C10509" s="8" t="n">
        <v>0.003069665</v>
      </c>
    </row>
    <row r="10510">
      <c r="A10510" s="5" t="n">
        <v>10509</v>
      </c>
      <c r="B10510" s="6" t="n">
        <v>0.03361899</v>
      </c>
      <c r="C10510" s="6" t="n">
        <v>0.003090573</v>
      </c>
    </row>
    <row r="10511">
      <c r="A10511" s="7" t="n">
        <v>10510</v>
      </c>
      <c r="B10511" s="8" t="n">
        <v>0.03360634</v>
      </c>
      <c r="C10511" s="8" t="n">
        <v>0.0031111</v>
      </c>
    </row>
    <row r="10512">
      <c r="A10512" s="5" t="n">
        <v>10511</v>
      </c>
      <c r="B10512" s="6" t="n">
        <v>0.03359479</v>
      </c>
      <c r="C10512" s="6" t="n">
        <v>0.003131225</v>
      </c>
    </row>
    <row r="10513">
      <c r="A10513" s="7" t="n">
        <v>10512</v>
      </c>
      <c r="B10513" s="8" t="n">
        <v>0.03358439</v>
      </c>
      <c r="C10513" s="8" t="n">
        <v>0.003150926</v>
      </c>
    </row>
    <row r="10514">
      <c r="A10514" s="5" t="n">
        <v>10513</v>
      </c>
      <c r="B10514" s="6" t="n">
        <v>0.0335751</v>
      </c>
      <c r="C10514" s="6" t="n">
        <v>0.003170189</v>
      </c>
    </row>
    <row r="10515">
      <c r="A10515" s="7" t="n">
        <v>10514</v>
      </c>
      <c r="B10515" s="8" t="n">
        <v>0.03356695</v>
      </c>
      <c r="C10515" s="8" t="n">
        <v>0.003189014</v>
      </c>
    </row>
    <row r="10516">
      <c r="A10516" s="5" t="n">
        <v>10515</v>
      </c>
      <c r="B10516" s="6" t="n">
        <v>0.03355994</v>
      </c>
      <c r="C10516" s="6" t="n">
        <v>0.003207363</v>
      </c>
    </row>
    <row r="10517">
      <c r="A10517" s="7" t="n">
        <v>10516</v>
      </c>
      <c r="B10517" s="8" t="n">
        <v>0.03355403</v>
      </c>
      <c r="C10517" s="8" t="n">
        <v>0.003225267</v>
      </c>
    </row>
    <row r="10518">
      <c r="A10518" s="5" t="n">
        <v>10517</v>
      </c>
      <c r="B10518" s="6" t="n">
        <v>0.03354925</v>
      </c>
      <c r="C10518" s="6" t="n">
        <v>0.003242773</v>
      </c>
    </row>
    <row r="10519">
      <c r="A10519" s="7" t="n">
        <v>10518</v>
      </c>
      <c r="B10519" s="8" t="n">
        <v>0.03354559</v>
      </c>
      <c r="C10519" s="8" t="n">
        <v>0.0032599</v>
      </c>
    </row>
    <row r="10520">
      <c r="A10520" s="5" t="n">
        <v>10519</v>
      </c>
      <c r="B10520" s="6" t="n">
        <v>0.03354301</v>
      </c>
      <c r="C10520" s="6" t="n">
        <v>0.003276635</v>
      </c>
    </row>
    <row r="10521">
      <c r="A10521" s="7" t="n">
        <v>10520</v>
      </c>
      <c r="B10521" s="8" t="n">
        <v>0.03354152</v>
      </c>
      <c r="C10521" s="8" t="n">
        <v>0.003292964</v>
      </c>
    </row>
    <row r="10522">
      <c r="A10522" s="5" t="n">
        <v>10521</v>
      </c>
      <c r="B10522" s="6" t="n">
        <v>0.03354111</v>
      </c>
      <c r="C10522" s="6" t="n">
        <v>0.003308875</v>
      </c>
    </row>
    <row r="10523">
      <c r="A10523" s="7" t="n">
        <v>10522</v>
      </c>
      <c r="B10523" s="8" t="n">
        <v>0.03354178</v>
      </c>
      <c r="C10523" s="8" t="n">
        <v>0.003324359</v>
      </c>
    </row>
    <row r="10524">
      <c r="A10524" s="5" t="n">
        <v>10523</v>
      </c>
      <c r="B10524" s="6" t="n">
        <v>0.03354353</v>
      </c>
      <c r="C10524" s="6" t="n">
        <v>0.003339404</v>
      </c>
    </row>
    <row r="10525">
      <c r="A10525" s="7" t="n">
        <v>10524</v>
      </c>
      <c r="B10525" s="8" t="n">
        <v>0.03354632</v>
      </c>
      <c r="C10525" s="8" t="n">
        <v>0.003353998</v>
      </c>
    </row>
    <row r="10526">
      <c r="A10526" s="5" t="n">
        <v>10525</v>
      </c>
      <c r="B10526" s="6" t="n">
        <v>0.03355016</v>
      </c>
      <c r="C10526" s="6" t="n">
        <v>0.003368137</v>
      </c>
    </row>
    <row r="10527">
      <c r="A10527" s="7" t="n">
        <v>10526</v>
      </c>
      <c r="B10527" s="8" t="n">
        <v>0.03355504</v>
      </c>
      <c r="C10527" s="8" t="n">
        <v>0.003381809</v>
      </c>
    </row>
    <row r="10528">
      <c r="A10528" s="5" t="n">
        <v>10527</v>
      </c>
      <c r="B10528" s="6" t="n">
        <v>0.03356092</v>
      </c>
      <c r="C10528" s="6" t="n">
        <v>0.00339501</v>
      </c>
    </row>
    <row r="10529">
      <c r="A10529" s="7" t="n">
        <v>10528</v>
      </c>
      <c r="B10529" s="8" t="n">
        <v>0.03356782</v>
      </c>
      <c r="C10529" s="8" t="n">
        <v>0.003407739</v>
      </c>
    </row>
    <row r="10530">
      <c r="A10530" s="5" t="n">
        <v>10529</v>
      </c>
      <c r="B10530" s="6" t="n">
        <v>0.03357572</v>
      </c>
      <c r="C10530" s="6" t="n">
        <v>0.003420002</v>
      </c>
    </row>
    <row r="10531">
      <c r="A10531" s="7" t="n">
        <v>10530</v>
      </c>
      <c r="B10531" s="8" t="n">
        <v>0.0335846</v>
      </c>
      <c r="C10531" s="8" t="n">
        <v>0.0034318</v>
      </c>
    </row>
    <row r="10532">
      <c r="A10532" s="5" t="n">
        <v>10531</v>
      </c>
      <c r="B10532" s="6" t="n">
        <v>0.03359446</v>
      </c>
      <c r="C10532" s="6" t="n">
        <v>0.003443147</v>
      </c>
    </row>
    <row r="10533">
      <c r="A10533" s="7" t="n">
        <v>10532</v>
      </c>
      <c r="B10533" s="8" t="n">
        <v>0.03360525</v>
      </c>
      <c r="C10533" s="8" t="n">
        <v>0.00345404</v>
      </c>
    </row>
    <row r="10534">
      <c r="A10534" s="5" t="n">
        <v>10533</v>
      </c>
      <c r="B10534" s="6" t="n">
        <v>0.03361696</v>
      </c>
      <c r="C10534" s="6" t="n">
        <v>0.003464472</v>
      </c>
    </row>
    <row r="10535">
      <c r="A10535" s="7" t="n">
        <v>10534</v>
      </c>
      <c r="B10535" s="8" t="n">
        <v>0.03362959</v>
      </c>
      <c r="C10535" s="8" t="n">
        <v>0.003474426</v>
      </c>
    </row>
    <row r="10536">
      <c r="A10536" s="5" t="n">
        <v>10535</v>
      </c>
      <c r="B10536" s="6" t="n">
        <v>0.03364313</v>
      </c>
      <c r="C10536" s="6" t="n">
        <v>0.003483896</v>
      </c>
    </row>
    <row r="10537">
      <c r="A10537" s="7" t="n">
        <v>10536</v>
      </c>
      <c r="B10537" s="8" t="n">
        <v>0.03365754</v>
      </c>
      <c r="C10537" s="8" t="n">
        <v>0.003492874</v>
      </c>
    </row>
    <row r="10538">
      <c r="A10538" s="5" t="n">
        <v>10537</v>
      </c>
      <c r="B10538" s="6" t="n">
        <v>0.03367281</v>
      </c>
      <c r="C10538" s="6" t="n">
        <v>0.003501342</v>
      </c>
    </row>
    <row r="10539">
      <c r="A10539" s="7" t="n">
        <v>10538</v>
      </c>
      <c r="B10539" s="8" t="n">
        <v>0.03368891</v>
      </c>
      <c r="C10539" s="8" t="n">
        <v>0.003509289</v>
      </c>
    </row>
    <row r="10540">
      <c r="A10540" s="5" t="n">
        <v>10539</v>
      </c>
      <c r="B10540" s="6" t="n">
        <v>0.03370584</v>
      </c>
      <c r="C10540" s="6" t="n">
        <v>0.003516711</v>
      </c>
    </row>
    <row r="10541">
      <c r="A10541" s="7" t="n">
        <v>10540</v>
      </c>
      <c r="B10541" s="8" t="n">
        <v>0.03372356</v>
      </c>
      <c r="C10541" s="8" t="n">
        <v>0.003523614</v>
      </c>
    </row>
    <row r="10542">
      <c r="A10542" s="5" t="n">
        <v>10541</v>
      </c>
      <c r="B10542" s="6" t="n">
        <v>0.03374207</v>
      </c>
      <c r="C10542" s="6" t="n">
        <v>0.00353</v>
      </c>
    </row>
    <row r="10543">
      <c r="A10543" s="7" t="n">
        <v>10542</v>
      </c>
      <c r="B10543" s="8" t="n">
        <v>0.03376135</v>
      </c>
      <c r="C10543" s="8" t="n">
        <v>0.003535866</v>
      </c>
    </row>
    <row r="10544">
      <c r="A10544" s="5" t="n">
        <v>10543</v>
      </c>
      <c r="B10544" s="6" t="n">
        <v>0.03378134</v>
      </c>
      <c r="C10544" s="6" t="n">
        <v>0.003541216</v>
      </c>
    </row>
    <row r="10545">
      <c r="A10545" s="7" t="n">
        <v>10544</v>
      </c>
      <c r="B10545" s="8" t="n">
        <v>0.03380204</v>
      </c>
      <c r="C10545" s="8" t="n">
        <v>0.00354606</v>
      </c>
    </row>
    <row r="10546">
      <c r="A10546" s="5" t="n">
        <v>10545</v>
      </c>
      <c r="B10546" s="6" t="n">
        <v>0.03382345</v>
      </c>
      <c r="C10546" s="6" t="n">
        <v>0.003550407</v>
      </c>
    </row>
    <row r="10547">
      <c r="A10547" s="7" t="n">
        <v>10546</v>
      </c>
      <c r="B10547" s="8" t="n">
        <v>0.03384554</v>
      </c>
      <c r="C10547" s="8" t="n">
        <v>0.003554249</v>
      </c>
    </row>
    <row r="10548">
      <c r="A10548" s="5" t="n">
        <v>10547</v>
      </c>
      <c r="B10548" s="6" t="n">
        <v>0.03386826</v>
      </c>
      <c r="C10548" s="6" t="n">
        <v>0.003557562</v>
      </c>
    </row>
    <row r="10549">
      <c r="A10549" s="7" t="n">
        <v>10548</v>
      </c>
      <c r="B10549" s="8" t="n">
        <v>0.03389158</v>
      </c>
      <c r="C10549" s="8" t="n">
        <v>0.003560318</v>
      </c>
    </row>
    <row r="10550">
      <c r="A10550" s="5" t="n">
        <v>10549</v>
      </c>
      <c r="B10550" s="6" t="n">
        <v>0.03391552</v>
      </c>
      <c r="C10550" s="6" t="n">
        <v>0.003562507</v>
      </c>
    </row>
    <row r="10551">
      <c r="A10551" s="7" t="n">
        <v>10550</v>
      </c>
      <c r="B10551" s="8" t="n">
        <v>0.03394004</v>
      </c>
      <c r="C10551" s="8" t="n">
        <v>0.003564125</v>
      </c>
    </row>
    <row r="10552">
      <c r="A10552" s="5" t="n">
        <v>10551</v>
      </c>
      <c r="B10552" s="6" t="n">
        <v>0.03396509</v>
      </c>
      <c r="C10552" s="6" t="n">
        <v>0.003565173</v>
      </c>
    </row>
    <row r="10553">
      <c r="A10553" s="7" t="n">
        <v>10552</v>
      </c>
      <c r="B10553" s="8" t="n">
        <v>0.03399065</v>
      </c>
      <c r="C10553" s="8" t="n">
        <v>0.003565648</v>
      </c>
    </row>
    <row r="10554">
      <c r="A10554" s="5" t="n">
        <v>10553</v>
      </c>
      <c r="B10554" s="6" t="n">
        <v>0.03401672</v>
      </c>
      <c r="C10554" s="6" t="n">
        <v>0.003565551</v>
      </c>
    </row>
    <row r="10555">
      <c r="A10555" s="7" t="n">
        <v>10554</v>
      </c>
      <c r="B10555" s="8" t="n">
        <v>0.0340433</v>
      </c>
      <c r="C10555" s="8" t="n">
        <v>0.003564891</v>
      </c>
    </row>
    <row r="10556">
      <c r="A10556" s="5" t="n">
        <v>10555</v>
      </c>
      <c r="B10556" s="6" t="n">
        <v>0.0340703</v>
      </c>
      <c r="C10556" s="6" t="n">
        <v>0.003563667</v>
      </c>
    </row>
    <row r="10557">
      <c r="A10557" s="7" t="n">
        <v>10556</v>
      </c>
      <c r="B10557" s="8" t="n">
        <v>0.03409771</v>
      </c>
      <c r="C10557" s="8" t="n">
        <v>0.003561869</v>
      </c>
    </row>
    <row r="10558">
      <c r="A10558" s="5" t="n">
        <v>10557</v>
      </c>
      <c r="B10558" s="6" t="n">
        <v>0.03412553</v>
      </c>
      <c r="C10558" s="6" t="n">
        <v>0.003559492</v>
      </c>
    </row>
    <row r="10559">
      <c r="A10559" s="7" t="n">
        <v>10558</v>
      </c>
      <c r="B10559" s="8" t="n">
        <v>0.03415374</v>
      </c>
      <c r="C10559" s="8" t="n">
        <v>0.003556531</v>
      </c>
    </row>
    <row r="10560">
      <c r="A10560" s="5" t="n">
        <v>10559</v>
      </c>
      <c r="B10560" s="6" t="n">
        <v>0.03418229</v>
      </c>
      <c r="C10560" s="6" t="n">
        <v>0.003552974</v>
      </c>
    </row>
    <row r="10561">
      <c r="A10561" s="7" t="n">
        <v>10560</v>
      </c>
      <c r="B10561" s="8" t="n">
        <v>0.03421115</v>
      </c>
      <c r="C10561" s="8" t="n">
        <v>0.003548816</v>
      </c>
    </row>
    <row r="10562">
      <c r="A10562" s="5" t="n">
        <v>10561</v>
      </c>
      <c r="B10562" s="6" t="n">
        <v>0.03424029</v>
      </c>
      <c r="C10562" s="6" t="n">
        <v>0.003544057</v>
      </c>
    </row>
    <row r="10563">
      <c r="A10563" s="7" t="n">
        <v>10562</v>
      </c>
      <c r="B10563" s="8" t="n">
        <v>0.03426971</v>
      </c>
      <c r="C10563" s="8" t="n">
        <v>0.003538705</v>
      </c>
    </row>
    <row r="10564">
      <c r="A10564" s="5" t="n">
        <v>10563</v>
      </c>
      <c r="B10564" s="6" t="n">
        <v>0.03429939</v>
      </c>
      <c r="C10564" s="6" t="n">
        <v>0.003532759</v>
      </c>
    </row>
    <row r="10565">
      <c r="A10565" s="7" t="n">
        <v>10564</v>
      </c>
      <c r="B10565" s="8" t="n">
        <v>0.03432928</v>
      </c>
      <c r="C10565" s="8" t="n">
        <v>0.003526227</v>
      </c>
    </row>
    <row r="10566">
      <c r="A10566" s="5" t="n">
        <v>10565</v>
      </c>
      <c r="B10566" s="6" t="n">
        <v>0.03435936</v>
      </c>
      <c r="C10566" s="6" t="n">
        <v>0.003519104</v>
      </c>
    </row>
    <row r="10567">
      <c r="A10567" s="7" t="n">
        <v>10566</v>
      </c>
      <c r="B10567" s="8" t="n">
        <v>0.03438961</v>
      </c>
      <c r="C10567" s="8" t="n">
        <v>0.003511387</v>
      </c>
    </row>
    <row r="10568">
      <c r="A10568" s="5" t="n">
        <v>10567</v>
      </c>
      <c r="B10568" s="6" t="n">
        <v>0.03442</v>
      </c>
      <c r="C10568" s="6" t="n">
        <v>0.003503071</v>
      </c>
    </row>
    <row r="10569">
      <c r="A10569" s="7" t="n">
        <v>10568</v>
      </c>
      <c r="B10569" s="8" t="n">
        <v>0.0344505</v>
      </c>
      <c r="C10569" s="8" t="n">
        <v>0.003494155</v>
      </c>
    </row>
    <row r="10570">
      <c r="A10570" s="5" t="n">
        <v>10569</v>
      </c>
      <c r="B10570" s="6" t="n">
        <v>0.0344811</v>
      </c>
      <c r="C10570" s="6" t="n">
        <v>0.003484642</v>
      </c>
    </row>
    <row r="10571">
      <c r="A10571" s="7" t="n">
        <v>10570</v>
      </c>
      <c r="B10571" s="8" t="n">
        <v>0.03451176</v>
      </c>
      <c r="C10571" s="8" t="n">
        <v>0.003474546</v>
      </c>
    </row>
    <row r="10572">
      <c r="A10572" s="5" t="n">
        <v>10571</v>
      </c>
      <c r="B10572" s="6" t="n">
        <v>0.03454248</v>
      </c>
      <c r="C10572" s="6" t="n">
        <v>0.003463842</v>
      </c>
    </row>
    <row r="10573">
      <c r="A10573" s="7" t="n">
        <v>10572</v>
      </c>
      <c r="B10573" s="8" t="n">
        <v>0.03457319</v>
      </c>
      <c r="C10573" s="8" t="n">
        <v>0.003452499</v>
      </c>
    </row>
    <row r="10574">
      <c r="A10574" s="5" t="n">
        <v>10573</v>
      </c>
      <c r="B10574" s="6" t="n">
        <v>0.0346039</v>
      </c>
      <c r="C10574" s="6" t="n">
        <v>0.00344051</v>
      </c>
    </row>
    <row r="10575">
      <c r="A10575" s="7" t="n">
        <v>10574</v>
      </c>
      <c r="B10575" s="8" t="n">
        <v>0.03463457</v>
      </c>
      <c r="C10575" s="8" t="n">
        <v>0.003427883</v>
      </c>
    </row>
    <row r="10576">
      <c r="A10576" s="5" t="n">
        <v>10575</v>
      </c>
      <c r="B10576" s="6" t="n">
        <v>0.03466519</v>
      </c>
      <c r="C10576" s="6" t="n">
        <v>0.003414627</v>
      </c>
    </row>
    <row r="10577">
      <c r="A10577" s="7" t="n">
        <v>10576</v>
      </c>
      <c r="B10577" s="8" t="n">
        <v>0.03469574</v>
      </c>
      <c r="C10577" s="8" t="n">
        <v>0.003400747</v>
      </c>
    </row>
    <row r="10578">
      <c r="A10578" s="5" t="n">
        <v>10577</v>
      </c>
      <c r="B10578" s="6" t="n">
        <v>0.03472617</v>
      </c>
      <c r="C10578" s="6" t="n">
        <v>0.003386254</v>
      </c>
    </row>
    <row r="10579">
      <c r="A10579" s="7" t="n">
        <v>10578</v>
      </c>
      <c r="B10579" s="8" t="n">
        <v>0.03475649</v>
      </c>
      <c r="C10579" s="8" t="n">
        <v>0.003371157</v>
      </c>
    </row>
    <row r="10580">
      <c r="A10580" s="5" t="n">
        <v>10579</v>
      </c>
      <c r="B10580" s="6" t="n">
        <v>0.03478664</v>
      </c>
      <c r="C10580" s="6" t="n">
        <v>0.003355459</v>
      </c>
    </row>
    <row r="10581">
      <c r="A10581" s="7" t="n">
        <v>10580</v>
      </c>
      <c r="B10581" s="8" t="n">
        <v>0.03481662</v>
      </c>
      <c r="C10581" s="8" t="n">
        <v>0.003339156</v>
      </c>
    </row>
    <row r="10582">
      <c r="A10582" s="5" t="n">
        <v>10581</v>
      </c>
      <c r="B10582" s="6" t="n">
        <v>0.03484641</v>
      </c>
      <c r="C10582" s="6" t="n">
        <v>0.003322245</v>
      </c>
    </row>
    <row r="10583">
      <c r="A10583" s="7" t="n">
        <v>10582</v>
      </c>
      <c r="B10583" s="8" t="n">
        <v>0.03487599</v>
      </c>
      <c r="C10583" s="8" t="n">
        <v>0.003304726</v>
      </c>
    </row>
    <row r="10584">
      <c r="A10584" s="5" t="n">
        <v>10583</v>
      </c>
      <c r="B10584" s="6" t="n">
        <v>0.03490533</v>
      </c>
      <c r="C10584" s="6" t="n">
        <v>0.003286582</v>
      </c>
    </row>
    <row r="10585">
      <c r="A10585" s="7" t="n">
        <v>10584</v>
      </c>
      <c r="B10585" s="8" t="n">
        <v>0.0349344</v>
      </c>
      <c r="C10585" s="8" t="n">
        <v>0.003267756</v>
      </c>
    </row>
    <row r="10586">
      <c r="A10586" s="5" t="n">
        <v>10585</v>
      </c>
      <c r="B10586" s="6" t="n">
        <v>0.03496319</v>
      </c>
      <c r="C10586" s="6" t="n">
        <v>0.003248223</v>
      </c>
    </row>
    <row r="10587">
      <c r="A10587" s="7" t="n">
        <v>10586</v>
      </c>
      <c r="B10587" s="8" t="n">
        <v>0.03499167</v>
      </c>
      <c r="C10587" s="8" t="n">
        <v>0.003227995</v>
      </c>
    </row>
    <row r="10588">
      <c r="A10588" s="5" t="n">
        <v>10587</v>
      </c>
      <c r="B10588" s="6" t="n">
        <v>0.03501982</v>
      </c>
      <c r="C10588" s="6" t="n">
        <v>0.003207085</v>
      </c>
    </row>
    <row r="10589">
      <c r="A10589" s="7" t="n">
        <v>10588</v>
      </c>
      <c r="B10589" s="8" t="n">
        <v>0.03504764</v>
      </c>
      <c r="C10589" s="8" t="n">
        <v>0.003185494</v>
      </c>
    </row>
    <row r="10590">
      <c r="A10590" s="5" t="n">
        <v>10589</v>
      </c>
      <c r="B10590" s="6" t="n">
        <v>0.03507511</v>
      </c>
      <c r="C10590" s="6" t="n">
        <v>0.003163235</v>
      </c>
    </row>
    <row r="10591">
      <c r="A10591" s="7" t="n">
        <v>10590</v>
      </c>
      <c r="B10591" s="8" t="n">
        <v>0.03510221</v>
      </c>
      <c r="C10591" s="8" t="n">
        <v>0.003140319</v>
      </c>
    </row>
    <row r="10592">
      <c r="A10592" s="5" t="n">
        <v>10591</v>
      </c>
      <c r="B10592" s="6" t="n">
        <v>0.0351289</v>
      </c>
      <c r="C10592" s="6" t="n">
        <v>0.003116771</v>
      </c>
    </row>
    <row r="10593">
      <c r="A10593" s="7" t="n">
        <v>10592</v>
      </c>
      <c r="B10593" s="8" t="n">
        <v>0.03515516</v>
      </c>
      <c r="C10593" s="8" t="n">
        <v>0.003092622</v>
      </c>
    </row>
    <row r="10594">
      <c r="A10594" s="5" t="n">
        <v>10593</v>
      </c>
      <c r="B10594" s="6" t="n">
        <v>0.03518099</v>
      </c>
      <c r="C10594" s="6" t="n">
        <v>0.003067887</v>
      </c>
    </row>
    <row r="10595">
      <c r="A10595" s="7" t="n">
        <v>10594</v>
      </c>
      <c r="B10595" s="8" t="n">
        <v>0.03520635</v>
      </c>
      <c r="C10595" s="8" t="n">
        <v>0.003042565</v>
      </c>
    </row>
    <row r="10596">
      <c r="A10596" s="5" t="n">
        <v>10595</v>
      </c>
      <c r="B10596" s="6" t="n">
        <v>0.03523126</v>
      </c>
      <c r="C10596" s="6" t="n">
        <v>0.003016657</v>
      </c>
    </row>
    <row r="10597">
      <c r="A10597" s="7" t="n">
        <v>10596</v>
      </c>
      <c r="B10597" s="8" t="n">
        <v>0.03525569</v>
      </c>
      <c r="C10597" s="8" t="n">
        <v>0.002990159</v>
      </c>
    </row>
    <row r="10598">
      <c r="A10598" s="5" t="n">
        <v>10597</v>
      </c>
      <c r="B10598" s="6" t="n">
        <v>0.03527963</v>
      </c>
      <c r="C10598" s="6" t="n">
        <v>0.002963096</v>
      </c>
    </row>
    <row r="10599">
      <c r="A10599" s="7" t="n">
        <v>10598</v>
      </c>
      <c r="B10599" s="8" t="n">
        <v>0.03530304</v>
      </c>
      <c r="C10599" s="8" t="n">
        <v>0.002935471</v>
      </c>
    </row>
    <row r="10600">
      <c r="A10600" s="5" t="n">
        <v>10599</v>
      </c>
      <c r="B10600" s="6" t="n">
        <v>0.03532593</v>
      </c>
      <c r="C10600" s="6" t="n">
        <v>0.002907284</v>
      </c>
    </row>
    <row r="10601">
      <c r="A10601" s="7" t="n">
        <v>10600</v>
      </c>
      <c r="B10601" s="8" t="n">
        <v>0.03534825</v>
      </c>
      <c r="C10601" s="8" t="n">
        <v>0.002878536</v>
      </c>
    </row>
    <row r="10602">
      <c r="A10602" s="5" t="n">
        <v>10601</v>
      </c>
      <c r="B10602" s="6" t="n">
        <v>0.03537002</v>
      </c>
      <c r="C10602" s="6" t="n">
        <v>0.00284922</v>
      </c>
    </row>
    <row r="10603">
      <c r="A10603" s="7" t="n">
        <v>10602</v>
      </c>
      <c r="B10603" s="8" t="n">
        <v>0.03539121</v>
      </c>
      <c r="C10603" s="8" t="n">
        <v>0.002819324</v>
      </c>
    </row>
    <row r="10604">
      <c r="A10604" s="5" t="n">
        <v>10603</v>
      </c>
      <c r="B10604" s="6" t="n">
        <v>0.03541185</v>
      </c>
      <c r="C10604" s="6" t="n">
        <v>0.002788842</v>
      </c>
    </row>
    <row r="10605">
      <c r="A10605" s="7" t="n">
        <v>10604</v>
      </c>
      <c r="B10605" s="8" t="n">
        <v>0.03543189</v>
      </c>
      <c r="C10605" s="8" t="n">
        <v>0.002757767</v>
      </c>
    </row>
    <row r="10606">
      <c r="A10606" s="5" t="n">
        <v>10605</v>
      </c>
      <c r="B10606" s="6" t="n">
        <v>0.03545131</v>
      </c>
      <c r="C10606" s="6" t="n">
        <v>0.002726098</v>
      </c>
    </row>
    <row r="10607">
      <c r="A10607" s="7" t="n">
        <v>10606</v>
      </c>
      <c r="B10607" s="8" t="n">
        <v>0.0354701</v>
      </c>
      <c r="C10607" s="8" t="n">
        <v>0.00269384</v>
      </c>
    </row>
    <row r="10608">
      <c r="A10608" s="5" t="n">
        <v>10607</v>
      </c>
      <c r="B10608" s="6" t="n">
        <v>0.03548828</v>
      </c>
      <c r="C10608" s="6" t="n">
        <v>0.002661</v>
      </c>
    </row>
    <row r="10609">
      <c r="A10609" s="7" t="n">
        <v>10608</v>
      </c>
      <c r="B10609" s="8" t="n">
        <v>0.03550579</v>
      </c>
      <c r="C10609" s="8" t="n">
        <v>0.002627564</v>
      </c>
    </row>
    <row r="10610">
      <c r="A10610" s="5" t="n">
        <v>10609</v>
      </c>
      <c r="B10610" s="6" t="n">
        <v>0.03552265</v>
      </c>
      <c r="C10610" s="6" t="n">
        <v>0.002593486</v>
      </c>
    </row>
    <row r="10611">
      <c r="A10611" s="7" t="n">
        <v>10610</v>
      </c>
      <c r="B10611" s="8" t="n">
        <v>0.03553887</v>
      </c>
      <c r="C10611" s="8" t="n">
        <v>0.002558709</v>
      </c>
    </row>
    <row r="10612">
      <c r="A10612" s="5" t="n">
        <v>10611</v>
      </c>
      <c r="B10612" s="6" t="n">
        <v>0.03555443</v>
      </c>
      <c r="C10612" s="6" t="n">
        <v>0.002523226</v>
      </c>
    </row>
    <row r="10613">
      <c r="A10613" s="7" t="n">
        <v>10612</v>
      </c>
      <c r="B10613" s="8" t="n">
        <v>0.03556932</v>
      </c>
      <c r="C10613" s="8" t="n">
        <v>0.002487071</v>
      </c>
    </row>
    <row r="10614">
      <c r="A10614" s="5" t="n">
        <v>10613</v>
      </c>
      <c r="B10614" s="6" t="n">
        <v>0.03558352</v>
      </c>
      <c r="C10614" s="6" t="n">
        <v>0.00245029</v>
      </c>
    </row>
    <row r="10615">
      <c r="A10615" s="7" t="n">
        <v>10614</v>
      </c>
      <c r="B10615" s="8" t="n">
        <v>0.03559703</v>
      </c>
      <c r="C10615" s="8" t="n">
        <v>0.002412923</v>
      </c>
    </row>
    <row r="10616">
      <c r="A10616" s="5" t="n">
        <v>10615</v>
      </c>
      <c r="B10616" s="6" t="n">
        <v>0.03560983</v>
      </c>
      <c r="C10616" s="6" t="n">
        <v>0.002374996</v>
      </c>
    </row>
    <row r="10617">
      <c r="A10617" s="7" t="n">
        <v>10616</v>
      </c>
      <c r="B10617" s="8" t="n">
        <v>0.03562193</v>
      </c>
      <c r="C10617" s="8" t="n">
        <v>0.002336537</v>
      </c>
    </row>
    <row r="10618">
      <c r="A10618" s="5" t="n">
        <v>10617</v>
      </c>
      <c r="B10618" s="6" t="n">
        <v>0.0356333</v>
      </c>
      <c r="C10618" s="6" t="n">
        <v>0.002297564</v>
      </c>
    </row>
    <row r="10619">
      <c r="A10619" s="7" t="n">
        <v>10618</v>
      </c>
      <c r="B10619" s="8" t="n">
        <v>0.03564397</v>
      </c>
      <c r="C10619" s="8" t="n">
        <v>0.00225808</v>
      </c>
    </row>
    <row r="10620">
      <c r="A10620" s="5" t="n">
        <v>10619</v>
      </c>
      <c r="B10620" s="6" t="n">
        <v>0.03565393</v>
      </c>
      <c r="C10620" s="6" t="n">
        <v>0.002218059</v>
      </c>
    </row>
    <row r="10621">
      <c r="A10621" s="7" t="n">
        <v>10620</v>
      </c>
      <c r="B10621" s="8" t="n">
        <v>0.0356632</v>
      </c>
      <c r="C10621" s="8" t="n">
        <v>0.002177501</v>
      </c>
    </row>
    <row r="10622">
      <c r="A10622" s="5" t="n">
        <v>10621</v>
      </c>
      <c r="B10622" s="6" t="n">
        <v>0.03567173</v>
      </c>
      <c r="C10622" s="6" t="n">
        <v>0.002136401</v>
      </c>
    </row>
    <row r="10623">
      <c r="A10623" s="7" t="n">
        <v>10622</v>
      </c>
      <c r="B10623" s="8" t="n">
        <v>0.03567953</v>
      </c>
      <c r="C10623" s="8" t="n">
        <v>0.002139103</v>
      </c>
    </row>
    <row r="10624">
      <c r="A10624" s="5" t="n">
        <v>10623</v>
      </c>
      <c r="B10624" s="6" t="n">
        <v>0.03568659</v>
      </c>
      <c r="C10624" s="6" t="n">
        <v>0.002158763</v>
      </c>
    </row>
    <row r="10625">
      <c r="A10625" s="7" t="n">
        <v>10624</v>
      </c>
      <c r="B10625" s="8" t="n">
        <v>0.03569292</v>
      </c>
      <c r="C10625" s="8" t="n">
        <v>0.002175626</v>
      </c>
    </row>
    <row r="10626">
      <c r="A10626" s="5" t="n">
        <v>10625</v>
      </c>
      <c r="B10626" s="6" t="n">
        <v>0.0356985</v>
      </c>
      <c r="C10626" s="6" t="n">
        <v>0.002189496</v>
      </c>
    </row>
    <row r="10627">
      <c r="A10627" s="7" t="n">
        <v>10626</v>
      </c>
      <c r="B10627" s="8" t="n">
        <v>0.03570334</v>
      </c>
      <c r="C10627" s="8" t="n">
        <v>0.0022002</v>
      </c>
    </row>
    <row r="10628">
      <c r="A10628" s="5" t="n">
        <v>10627</v>
      </c>
      <c r="B10628" s="6" t="n">
        <v>0.03570749</v>
      </c>
      <c r="C10628" s="6" t="n">
        <v>0.002207552</v>
      </c>
    </row>
    <row r="10629">
      <c r="A10629" s="7" t="n">
        <v>10628</v>
      </c>
      <c r="B10629" s="8" t="n">
        <v>0.03571089</v>
      </c>
      <c r="C10629" s="8" t="n">
        <v>0.002211381</v>
      </c>
    </row>
    <row r="10630">
      <c r="A10630" s="5" t="n">
        <v>10629</v>
      </c>
      <c r="B10630" s="6" t="n">
        <v>0.03571354</v>
      </c>
      <c r="C10630" s="6" t="n">
        <v>0.002232535</v>
      </c>
    </row>
    <row r="10631">
      <c r="A10631" s="7" t="n">
        <v>10630</v>
      </c>
      <c r="B10631" s="8" t="n">
        <v>0.03571548</v>
      </c>
      <c r="C10631" s="8" t="n">
        <v>0.00225259</v>
      </c>
    </row>
    <row r="10632">
      <c r="A10632" s="5" t="n">
        <v>10631</v>
      </c>
      <c r="B10632" s="6" t="n">
        <v>0.03571668</v>
      </c>
      <c r="C10632" s="6" t="n">
        <v>0.002269084</v>
      </c>
    </row>
    <row r="10633">
      <c r="A10633" s="7" t="n">
        <v>10632</v>
      </c>
      <c r="B10633" s="8" t="n">
        <v>0.03571714</v>
      </c>
      <c r="C10633" s="8" t="n">
        <v>0.002282233</v>
      </c>
    </row>
    <row r="10634">
      <c r="A10634" s="5" t="n">
        <v>10633</v>
      </c>
      <c r="B10634" s="6" t="n">
        <v>0.03571688</v>
      </c>
      <c r="C10634" s="6" t="n">
        <v>0.002291988</v>
      </c>
    </row>
    <row r="10635">
      <c r="A10635" s="7" t="n">
        <v>10634</v>
      </c>
      <c r="B10635" s="8" t="n">
        <v>0.03571591</v>
      </c>
      <c r="C10635" s="8" t="n">
        <v>0.002298164</v>
      </c>
    </row>
    <row r="10636">
      <c r="A10636" s="5" t="n">
        <v>10635</v>
      </c>
      <c r="B10636" s="6" t="n">
        <v>0.03571419</v>
      </c>
      <c r="C10636" s="6" t="n">
        <v>0.002300359</v>
      </c>
    </row>
    <row r="10637">
      <c r="A10637" s="7" t="n">
        <v>10636</v>
      </c>
      <c r="B10637" s="8" t="n">
        <v>0.03571178</v>
      </c>
      <c r="C10637" s="8" t="n">
        <v>0.002293175</v>
      </c>
    </row>
    <row r="10638">
      <c r="A10638" s="5" t="n">
        <v>10637</v>
      </c>
      <c r="B10638" s="6" t="n">
        <v>0.03570865</v>
      </c>
      <c r="C10638" s="6" t="n">
        <v>0.002286998</v>
      </c>
    </row>
    <row r="10639">
      <c r="A10639" s="7" t="n">
        <v>10638</v>
      </c>
      <c r="B10639" s="8" t="n">
        <v>0.03570483</v>
      </c>
      <c r="C10639" s="8" t="n">
        <v>0.00229797</v>
      </c>
    </row>
    <row r="10640">
      <c r="A10640" s="5" t="n">
        <v>10639</v>
      </c>
      <c r="B10640" s="6" t="n">
        <v>0.03570031</v>
      </c>
      <c r="C10640" s="6" t="n">
        <v>0.002307634</v>
      </c>
    </row>
    <row r="10641">
      <c r="A10641" s="7" t="n">
        <v>10640</v>
      </c>
      <c r="B10641" s="8" t="n">
        <v>0.03569509</v>
      </c>
      <c r="C10641" s="8" t="n">
        <v>0.002314842</v>
      </c>
    </row>
    <row r="10642">
      <c r="A10642" s="5" t="n">
        <v>10641</v>
      </c>
      <c r="B10642" s="6" t="n">
        <v>0.03568918</v>
      </c>
      <c r="C10642" s="6" t="n">
        <v>0.002324468</v>
      </c>
    </row>
    <row r="10643">
      <c r="A10643" s="7" t="n">
        <v>10642</v>
      </c>
      <c r="B10643" s="8" t="n">
        <v>0.0356826</v>
      </c>
      <c r="C10643" s="8" t="n">
        <v>0.002331573</v>
      </c>
    </row>
    <row r="10644">
      <c r="A10644" s="5" t="n">
        <v>10643</v>
      </c>
      <c r="B10644" s="6" t="n">
        <v>0.03567535</v>
      </c>
      <c r="C10644" s="6" t="n">
        <v>0.002332832</v>
      </c>
    </row>
    <row r="10645">
      <c r="A10645" s="7" t="n">
        <v>10644</v>
      </c>
      <c r="B10645" s="8" t="n">
        <v>0.03566743</v>
      </c>
      <c r="C10645" s="8" t="n">
        <v>0.002327751</v>
      </c>
    </row>
    <row r="10646">
      <c r="A10646" s="5" t="n">
        <v>10645</v>
      </c>
      <c r="B10646" s="6" t="n">
        <v>0.03565886</v>
      </c>
      <c r="C10646" s="6" t="n">
        <v>0.002340387</v>
      </c>
    </row>
    <row r="10647">
      <c r="A10647" s="7" t="n">
        <v>10646</v>
      </c>
      <c r="B10647" s="8" t="n">
        <v>0.03564963</v>
      </c>
      <c r="C10647" s="8" t="n">
        <v>0.00234902</v>
      </c>
    </row>
    <row r="10648">
      <c r="A10648" s="5" t="n">
        <v>10647</v>
      </c>
      <c r="B10648" s="6" t="n">
        <v>0.03563975</v>
      </c>
      <c r="C10648" s="6" t="n">
        <v>0.002352952</v>
      </c>
    </row>
    <row r="10649">
      <c r="A10649" s="7" t="n">
        <v>10648</v>
      </c>
      <c r="B10649" s="8" t="n">
        <v>0.03562923</v>
      </c>
      <c r="C10649" s="8" t="n">
        <v>0.00235249</v>
      </c>
    </row>
    <row r="10650">
      <c r="A10650" s="5" t="n">
        <v>10649</v>
      </c>
      <c r="B10650" s="6" t="n">
        <v>0.0356181</v>
      </c>
      <c r="C10650" s="6" t="n">
        <v>0.002347801</v>
      </c>
    </row>
    <row r="10651">
      <c r="A10651" s="7" t="n">
        <v>10650</v>
      </c>
      <c r="B10651" s="8" t="n">
        <v>0.03560634</v>
      </c>
      <c r="C10651" s="8" t="n">
        <v>0.002338962</v>
      </c>
    </row>
    <row r="10652">
      <c r="A10652" s="5" t="n">
        <v>10651</v>
      </c>
      <c r="B10652" s="6" t="n">
        <v>0.03559397</v>
      </c>
      <c r="C10652" s="6" t="n">
        <v>0.002326016</v>
      </c>
    </row>
    <row r="10653">
      <c r="A10653" s="7" t="n">
        <v>10652</v>
      </c>
      <c r="B10653" s="8" t="n">
        <v>0.03558103</v>
      </c>
      <c r="C10653" s="8" t="n">
        <v>0.002315509</v>
      </c>
    </row>
    <row r="10654">
      <c r="A10654" s="5" t="n">
        <v>10653</v>
      </c>
      <c r="B10654" s="6" t="n">
        <v>0.03556749</v>
      </c>
      <c r="C10654" s="6" t="n">
        <v>0.00232017</v>
      </c>
    </row>
    <row r="10655">
      <c r="A10655" s="7" t="n">
        <v>10654</v>
      </c>
      <c r="B10655" s="8" t="n">
        <v>0.03555337</v>
      </c>
      <c r="C10655" s="8" t="n">
        <v>0.002320731</v>
      </c>
    </row>
    <row r="10656">
      <c r="A10656" s="5" t="n">
        <v>10655</v>
      </c>
      <c r="B10656" s="6" t="n">
        <v>0.03553873</v>
      </c>
      <c r="C10656" s="6" t="n">
        <v>0.002317159</v>
      </c>
    </row>
    <row r="10657">
      <c r="A10657" s="7" t="n">
        <v>10656</v>
      </c>
      <c r="B10657" s="8" t="n">
        <v>0.03552354</v>
      </c>
      <c r="C10657" s="8" t="n">
        <v>0.002309437</v>
      </c>
    </row>
    <row r="10658">
      <c r="A10658" s="5" t="n">
        <v>10657</v>
      </c>
      <c r="B10658" s="6" t="n">
        <v>0.03550781</v>
      </c>
      <c r="C10658" s="6" t="n">
        <v>0.002297567</v>
      </c>
    </row>
    <row r="10659">
      <c r="A10659" s="7" t="n">
        <v>10658</v>
      </c>
      <c r="B10659" s="8" t="n">
        <v>0.03549158</v>
      </c>
      <c r="C10659" s="8" t="n">
        <v>0.002281565</v>
      </c>
    </row>
    <row r="10660">
      <c r="A10660" s="5" t="n">
        <v>10659</v>
      </c>
      <c r="B10660" s="6" t="n">
        <v>0.03547486</v>
      </c>
      <c r="C10660" s="6" t="n">
        <v>0.002261467</v>
      </c>
    </row>
    <row r="10661">
      <c r="A10661" s="7" t="n">
        <v>10660</v>
      </c>
      <c r="B10661" s="8" t="n">
        <v>0.03545766</v>
      </c>
      <c r="C10661" s="8" t="n">
        <v>0.002258302</v>
      </c>
    </row>
    <row r="10662">
      <c r="A10662" s="5" t="n">
        <v>10661</v>
      </c>
      <c r="B10662" s="6" t="n">
        <v>0.03544001</v>
      </c>
      <c r="C10662" s="6" t="n">
        <v>0.002255863</v>
      </c>
    </row>
    <row r="10663">
      <c r="A10663" s="7" t="n">
        <v>10662</v>
      </c>
      <c r="B10663" s="8" t="n">
        <v>0.03542193</v>
      </c>
      <c r="C10663" s="8" t="n">
        <v>0.002249249</v>
      </c>
    </row>
    <row r="10664">
      <c r="A10664" s="5" t="n">
        <v>10663</v>
      </c>
      <c r="B10664" s="6" t="n">
        <v>0.0354034</v>
      </c>
      <c r="C10664" s="6" t="n">
        <v>0.002238456</v>
      </c>
    </row>
    <row r="10665">
      <c r="A10665" s="7" t="n">
        <v>10664</v>
      </c>
      <c r="B10665" s="8" t="n">
        <v>0.03538448</v>
      </c>
      <c r="C10665" s="8" t="n">
        <v>0.002223496</v>
      </c>
    </row>
    <row r="10666">
      <c r="A10666" s="5" t="n">
        <v>10665</v>
      </c>
      <c r="B10666" s="6" t="n">
        <v>0.03536519</v>
      </c>
      <c r="C10666" s="6" t="n">
        <v>0.0022044</v>
      </c>
    </row>
    <row r="10667">
      <c r="A10667" s="7" t="n">
        <v>10666</v>
      </c>
      <c r="B10667" s="8" t="n">
        <v>0.03534552</v>
      </c>
      <c r="C10667" s="8" t="n">
        <v>0.002181211</v>
      </c>
    </row>
    <row r="10668">
      <c r="A10668" s="5" t="n">
        <v>10667</v>
      </c>
      <c r="B10668" s="6" t="n">
        <v>0.03532552</v>
      </c>
      <c r="C10668" s="6" t="n">
        <v>0.002167295</v>
      </c>
    </row>
    <row r="10669">
      <c r="A10669" s="7" t="n">
        <v>10668</v>
      </c>
      <c r="B10669" s="8" t="n">
        <v>0.03530519</v>
      </c>
      <c r="C10669" s="8" t="n">
        <v>0.002161534</v>
      </c>
    </row>
    <row r="10670">
      <c r="A10670" s="5" t="n">
        <v>10669</v>
      </c>
      <c r="B10670" s="6" t="n">
        <v>0.03528454</v>
      </c>
      <c r="C10670" s="6" t="n">
        <v>0.002151588</v>
      </c>
    </row>
    <row r="10671">
      <c r="A10671" s="7" t="n">
        <v>10670</v>
      </c>
      <c r="B10671" s="8" t="n">
        <v>0.03526362</v>
      </c>
      <c r="C10671" s="8" t="n">
        <v>0.002137469</v>
      </c>
    </row>
    <row r="10672">
      <c r="A10672" s="5" t="n">
        <v>10671</v>
      </c>
      <c r="B10672" s="6" t="n">
        <v>0.03524242</v>
      </c>
      <c r="C10672" s="6" t="n">
        <v>0.002119202</v>
      </c>
    </row>
    <row r="10673">
      <c r="A10673" s="7" t="n">
        <v>10672</v>
      </c>
      <c r="B10673" s="8" t="n">
        <v>0.03522098</v>
      </c>
      <c r="C10673" s="8" t="n">
        <v>0.00209683</v>
      </c>
    </row>
    <row r="10674">
      <c r="A10674" s="5" t="n">
        <v>10673</v>
      </c>
      <c r="B10674" s="6" t="n">
        <v>0.03519933</v>
      </c>
      <c r="C10674" s="6" t="n">
        <v>0.002070413</v>
      </c>
    </row>
    <row r="10675">
      <c r="A10675" s="7" t="n">
        <v>10674</v>
      </c>
      <c r="B10675" s="8" t="n">
        <v>0.03517746</v>
      </c>
      <c r="C10675" s="8" t="n">
        <v>0.002049746</v>
      </c>
    </row>
    <row r="10676">
      <c r="A10676" s="5" t="n">
        <v>10675</v>
      </c>
      <c r="B10676" s="6" t="n">
        <v>0.03515539</v>
      </c>
      <c r="C10676" s="6" t="n">
        <v>0.002040308</v>
      </c>
    </row>
    <row r="10677">
      <c r="A10677" s="7" t="n">
        <v>10676</v>
      </c>
      <c r="B10677" s="8" t="n">
        <v>0.03513318</v>
      </c>
      <c r="C10677" s="8" t="n">
        <v>0.00202673</v>
      </c>
    </row>
    <row r="10678">
      <c r="A10678" s="5" t="n">
        <v>10677</v>
      </c>
      <c r="B10678" s="6" t="n">
        <v>0.03511081</v>
      </c>
      <c r="C10678" s="6" t="n">
        <v>0.002009037</v>
      </c>
    </row>
    <row r="10679">
      <c r="A10679" s="7" t="n">
        <v>10678</v>
      </c>
      <c r="B10679" s="8" t="n">
        <v>0.03508832</v>
      </c>
      <c r="C10679" s="8" t="n">
        <v>0.001987274</v>
      </c>
    </row>
    <row r="10680">
      <c r="A10680" s="5" t="n">
        <v>10679</v>
      </c>
      <c r="B10680" s="6" t="n">
        <v>0.03506574</v>
      </c>
      <c r="C10680" s="6" t="n">
        <v>0.0019615</v>
      </c>
    </row>
    <row r="10681">
      <c r="A10681" s="7" t="n">
        <v>10680</v>
      </c>
      <c r="B10681" s="8" t="n">
        <v>0.03504305</v>
      </c>
      <c r="C10681" s="8" t="n">
        <v>0.001931793</v>
      </c>
    </row>
    <row r="10682">
      <c r="A10682" s="5" t="n">
        <v>10681</v>
      </c>
      <c r="B10682" s="6" t="n">
        <v>0.03502029</v>
      </c>
      <c r="C10682" s="6" t="n">
        <v>0.001907672</v>
      </c>
    </row>
    <row r="10683">
      <c r="A10683" s="7" t="n">
        <v>10682</v>
      </c>
      <c r="B10683" s="8" t="n">
        <v>0.03499752</v>
      </c>
      <c r="C10683" s="8" t="n">
        <v>0.001894343</v>
      </c>
    </row>
    <row r="10684">
      <c r="A10684" s="5" t="n">
        <v>10683</v>
      </c>
      <c r="B10684" s="6" t="n">
        <v>0.03497471</v>
      </c>
      <c r="C10684" s="6" t="n">
        <v>0.001876986</v>
      </c>
    </row>
    <row r="10685">
      <c r="A10685" s="7" t="n">
        <v>10684</v>
      </c>
      <c r="B10685" s="8" t="n">
        <v>0.03495191</v>
      </c>
      <c r="C10685" s="8" t="n">
        <v>0.001855644</v>
      </c>
    </row>
    <row r="10686">
      <c r="A10686" s="5" t="n">
        <v>10685</v>
      </c>
      <c r="B10686" s="6" t="n">
        <v>0.03492913</v>
      </c>
      <c r="C10686" s="6" t="n">
        <v>0.001830381</v>
      </c>
    </row>
    <row r="10687">
      <c r="A10687" s="7" t="n">
        <v>10686</v>
      </c>
      <c r="B10687" s="8" t="n">
        <v>0.03490636</v>
      </c>
      <c r="C10687" s="8" t="n">
        <v>0.001801275</v>
      </c>
    </row>
    <row r="10688">
      <c r="A10688" s="5" t="n">
        <v>10687</v>
      </c>
      <c r="B10688" s="6" t="n">
        <v>0.03488366</v>
      </c>
      <c r="C10688" s="6" t="n">
        <v>0.001768419</v>
      </c>
    </row>
    <row r="10689">
      <c r="A10689" s="7" t="n">
        <v>10688</v>
      </c>
      <c r="B10689" s="8" t="n">
        <v>0.03486108</v>
      </c>
      <c r="C10689" s="8" t="n">
        <v>0.00174438</v>
      </c>
    </row>
    <row r="10690">
      <c r="A10690" s="5" t="n">
        <v>10689</v>
      </c>
      <c r="B10690" s="6" t="n">
        <v>0.0348386</v>
      </c>
      <c r="C10690" s="6" t="n">
        <v>0.001727172</v>
      </c>
    </row>
    <row r="10691">
      <c r="A10691" s="7" t="n">
        <v>10690</v>
      </c>
      <c r="B10691" s="8" t="n">
        <v>0.03481626</v>
      </c>
      <c r="C10691" s="8" t="n">
        <v>0.001706121</v>
      </c>
    </row>
    <row r="10692">
      <c r="A10692" s="5" t="n">
        <v>10691</v>
      </c>
      <c r="B10692" s="6" t="n">
        <v>0.03479407</v>
      </c>
      <c r="C10692" s="6" t="n">
        <v>0.001681291</v>
      </c>
    </row>
    <row r="10693">
      <c r="A10693" s="7" t="n">
        <v>10692</v>
      </c>
      <c r="B10693" s="8" t="n">
        <v>0.03477205</v>
      </c>
      <c r="C10693" s="8" t="n">
        <v>0.001652764</v>
      </c>
    </row>
    <row r="10694">
      <c r="A10694" s="5" t="n">
        <v>10693</v>
      </c>
      <c r="B10694" s="6" t="n">
        <v>0.03475023</v>
      </c>
      <c r="C10694" s="6" t="n">
        <v>0.001620634</v>
      </c>
    </row>
    <row r="10695">
      <c r="A10695" s="7" t="n">
        <v>10694</v>
      </c>
      <c r="B10695" s="8" t="n">
        <v>0.03472867</v>
      </c>
      <c r="C10695" s="8" t="n">
        <v>0.001595074</v>
      </c>
    </row>
    <row r="10696">
      <c r="A10696" s="5" t="n">
        <v>10695</v>
      </c>
      <c r="B10696" s="6" t="n">
        <v>0.03470733</v>
      </c>
      <c r="C10696" s="6" t="n">
        <v>0.001645817</v>
      </c>
    </row>
    <row r="10697">
      <c r="A10697" s="7" t="n">
        <v>10696</v>
      </c>
      <c r="B10697" s="8" t="n">
        <v>0.03468626</v>
      </c>
      <c r="C10697" s="8" t="n">
        <v>0.0016963</v>
      </c>
    </row>
    <row r="10698">
      <c r="A10698" s="5" t="n">
        <v>10697</v>
      </c>
      <c r="B10698" s="6" t="n">
        <v>0.03466549</v>
      </c>
      <c r="C10698" s="6" t="n">
        <v>0.00174647</v>
      </c>
    </row>
    <row r="10699">
      <c r="A10699" s="7" t="n">
        <v>10698</v>
      </c>
      <c r="B10699" s="8" t="n">
        <v>0.034645</v>
      </c>
      <c r="C10699" s="8" t="n">
        <v>0.001796272</v>
      </c>
    </row>
    <row r="10700">
      <c r="A10700" s="5" t="n">
        <v>10699</v>
      </c>
      <c r="B10700" s="6" t="n">
        <v>0.03462486</v>
      </c>
      <c r="C10700" s="6" t="n">
        <v>0.001845666</v>
      </c>
    </row>
    <row r="10701">
      <c r="A10701" s="7" t="n">
        <v>10700</v>
      </c>
      <c r="B10701" s="8" t="n">
        <v>0.0346051</v>
      </c>
      <c r="C10701" s="8" t="n">
        <v>0.001894637</v>
      </c>
    </row>
    <row r="10702">
      <c r="A10702" s="5" t="n">
        <v>10701</v>
      </c>
      <c r="B10702" s="6" t="n">
        <v>0.03458569</v>
      </c>
      <c r="C10702" s="6" t="n">
        <v>0.001943166</v>
      </c>
    </row>
    <row r="10703">
      <c r="A10703" s="7" t="n">
        <v>10702</v>
      </c>
      <c r="B10703" s="8" t="n">
        <v>0.03456669</v>
      </c>
      <c r="C10703" s="8" t="n">
        <v>0.001991243</v>
      </c>
    </row>
    <row r="10704">
      <c r="A10704" s="5" t="n">
        <v>10703</v>
      </c>
      <c r="B10704" s="6" t="n">
        <v>0.03454809</v>
      </c>
      <c r="C10704" s="6" t="n">
        <v>0.002038851</v>
      </c>
    </row>
    <row r="10705">
      <c r="A10705" s="7" t="n">
        <v>10704</v>
      </c>
      <c r="B10705" s="8" t="n">
        <v>0.03452993</v>
      </c>
      <c r="C10705" s="8" t="n">
        <v>0.002085997</v>
      </c>
    </row>
    <row r="10706">
      <c r="A10706" s="5" t="n">
        <v>10705</v>
      </c>
      <c r="B10706" s="6" t="n">
        <v>0.03451225</v>
      </c>
      <c r="C10706" s="6" t="n">
        <v>0.00213274</v>
      </c>
    </row>
    <row r="10707">
      <c r="A10707" s="7" t="n">
        <v>10706</v>
      </c>
      <c r="B10707" s="8" t="n">
        <v>0.03449504</v>
      </c>
      <c r="C10707" s="8" t="n">
        <v>0.002179153</v>
      </c>
    </row>
    <row r="10708">
      <c r="A10708" s="5" t="n">
        <v>10707</v>
      </c>
      <c r="B10708" s="6" t="n">
        <v>0.03447833</v>
      </c>
      <c r="C10708" s="6" t="n">
        <v>0.002225295</v>
      </c>
    </row>
    <row r="10709">
      <c r="A10709" s="7" t="n">
        <v>10708</v>
      </c>
      <c r="B10709" s="8" t="n">
        <v>0.03446213</v>
      </c>
      <c r="C10709" s="8" t="n">
        <v>0.002271226</v>
      </c>
    </row>
    <row r="10710">
      <c r="A10710" s="5" t="n">
        <v>10709</v>
      </c>
      <c r="B10710" s="6" t="n">
        <v>0.03444646</v>
      </c>
      <c r="C10710" s="6" t="n">
        <v>0.002316953</v>
      </c>
    </row>
    <row r="10711">
      <c r="A10711" s="7" t="n">
        <v>10710</v>
      </c>
      <c r="B10711" s="8" t="n">
        <v>0.03443132</v>
      </c>
      <c r="C10711" s="8" t="n">
        <v>0.002362457</v>
      </c>
    </row>
    <row r="10712">
      <c r="A10712" s="5" t="n">
        <v>10711</v>
      </c>
      <c r="B10712" s="6" t="n">
        <v>0.03441679</v>
      </c>
      <c r="C10712" s="6" t="n">
        <v>0.002407717</v>
      </c>
    </row>
    <row r="10713">
      <c r="A10713" s="7" t="n">
        <v>10712</v>
      </c>
      <c r="B10713" s="8" t="n">
        <v>0.03440283</v>
      </c>
      <c r="C10713" s="8" t="n">
        <v>0.002452731</v>
      </c>
    </row>
    <row r="10714">
      <c r="A10714" s="5" t="n">
        <v>10713</v>
      </c>
      <c r="B10714" s="6" t="n">
        <v>0.03438948</v>
      </c>
      <c r="C10714" s="6" t="n">
        <v>0.002497477</v>
      </c>
    </row>
    <row r="10715">
      <c r="A10715" s="7" t="n">
        <v>10714</v>
      </c>
      <c r="B10715" s="8" t="n">
        <v>0.03437674</v>
      </c>
      <c r="C10715" s="8" t="n">
        <v>0.002541932</v>
      </c>
    </row>
    <row r="10716">
      <c r="A10716" s="5" t="n">
        <v>10715</v>
      </c>
      <c r="B10716" s="6" t="n">
        <v>0.03436465</v>
      </c>
      <c r="C10716" s="6" t="n">
        <v>0.002586045</v>
      </c>
    </row>
    <row r="10717">
      <c r="A10717" s="7" t="n">
        <v>10716</v>
      </c>
      <c r="B10717" s="8" t="n">
        <v>0.0343532</v>
      </c>
      <c r="C10717" s="8" t="n">
        <v>0.002629779</v>
      </c>
    </row>
    <row r="10718">
      <c r="A10718" s="5" t="n">
        <v>10717</v>
      </c>
      <c r="B10718" s="6" t="n">
        <v>0.03434246</v>
      </c>
      <c r="C10718" s="6" t="n">
        <v>0.002673132</v>
      </c>
    </row>
    <row r="10719">
      <c r="A10719" s="7" t="n">
        <v>10718</v>
      </c>
      <c r="B10719" s="8" t="n">
        <v>0.03433237</v>
      </c>
      <c r="C10719" s="8" t="n">
        <v>0.002716105</v>
      </c>
    </row>
    <row r="10720">
      <c r="A10720" s="5" t="n">
        <v>10719</v>
      </c>
      <c r="B10720" s="6" t="n">
        <v>0.03432298</v>
      </c>
      <c r="C10720" s="6" t="n">
        <v>0.002758693</v>
      </c>
    </row>
    <row r="10721">
      <c r="A10721" s="7" t="n">
        <v>10720</v>
      </c>
      <c r="B10721" s="8" t="n">
        <v>0.0343143</v>
      </c>
      <c r="C10721" s="8" t="n">
        <v>0.002800882</v>
      </c>
    </row>
    <row r="10722">
      <c r="A10722" s="5" t="n">
        <v>10721</v>
      </c>
      <c r="B10722" s="6" t="n">
        <v>0.03430633</v>
      </c>
      <c r="C10722" s="6" t="n">
        <v>0.002842656</v>
      </c>
    </row>
    <row r="10723">
      <c r="A10723" s="7" t="n">
        <v>10722</v>
      </c>
      <c r="B10723" s="8" t="n">
        <v>0.03429913</v>
      </c>
      <c r="C10723" s="8" t="n">
        <v>0.002883987</v>
      </c>
    </row>
    <row r="10724">
      <c r="A10724" s="5" t="n">
        <v>10723</v>
      </c>
      <c r="B10724" s="6" t="n">
        <v>0.03429267</v>
      </c>
      <c r="C10724" s="6" t="n">
        <v>0.002924849</v>
      </c>
    </row>
    <row r="10725">
      <c r="A10725" s="7" t="n">
        <v>10724</v>
      </c>
      <c r="B10725" s="8" t="n">
        <v>0.03428697</v>
      </c>
      <c r="C10725" s="8" t="n">
        <v>0.002965212</v>
      </c>
    </row>
    <row r="10726">
      <c r="A10726" s="5" t="n">
        <v>10725</v>
      </c>
      <c r="B10726" s="6" t="n">
        <v>0.03428203</v>
      </c>
      <c r="C10726" s="6" t="n">
        <v>0.003005049</v>
      </c>
    </row>
    <row r="10727">
      <c r="A10727" s="7" t="n">
        <v>10726</v>
      </c>
      <c r="B10727" s="8" t="n">
        <v>0.03427788</v>
      </c>
      <c r="C10727" s="8" t="n">
        <v>0.003044315</v>
      </c>
    </row>
    <row r="10728">
      <c r="A10728" s="5" t="n">
        <v>10727</v>
      </c>
      <c r="B10728" s="6" t="n">
        <v>0.03427451</v>
      </c>
      <c r="C10728" s="6" t="n">
        <v>0.003082965</v>
      </c>
    </row>
    <row r="10729">
      <c r="A10729" s="7" t="n">
        <v>10728</v>
      </c>
      <c r="B10729" s="8" t="n">
        <v>0.03427199</v>
      </c>
      <c r="C10729" s="8" t="n">
        <v>0.00312098</v>
      </c>
    </row>
    <row r="10730">
      <c r="A10730" s="5" t="n">
        <v>10729</v>
      </c>
      <c r="B10730" s="6" t="n">
        <v>0.03427025</v>
      </c>
      <c r="C10730" s="6" t="n">
        <v>0.003158364</v>
      </c>
    </row>
    <row r="10731">
      <c r="A10731" s="7" t="n">
        <v>10730</v>
      </c>
      <c r="B10731" s="8" t="n">
        <v>0.03426932</v>
      </c>
      <c r="C10731" s="8" t="n">
        <v>0.003195094</v>
      </c>
    </row>
    <row r="10732">
      <c r="A10732" s="5" t="n">
        <v>10731</v>
      </c>
      <c r="B10732" s="6" t="n">
        <v>0.03426922</v>
      </c>
      <c r="C10732" s="6" t="n">
        <v>0.003231142</v>
      </c>
    </row>
    <row r="10733">
      <c r="A10733" s="7" t="n">
        <v>10732</v>
      </c>
      <c r="B10733" s="8" t="n">
        <v>0.03426995</v>
      </c>
      <c r="C10733" s="8" t="n">
        <v>0.003266472</v>
      </c>
    </row>
    <row r="10734">
      <c r="A10734" s="5" t="n">
        <v>10733</v>
      </c>
      <c r="B10734" s="6" t="n">
        <v>0.03427151</v>
      </c>
      <c r="C10734" s="6" t="n">
        <v>0.003301047</v>
      </c>
    </row>
    <row r="10735">
      <c r="A10735" s="7" t="n">
        <v>10734</v>
      </c>
      <c r="B10735" s="8" t="n">
        <v>0.03427397</v>
      </c>
      <c r="C10735" s="8" t="n">
        <v>0.003334863</v>
      </c>
    </row>
    <row r="10736">
      <c r="A10736" s="5" t="n">
        <v>10735</v>
      </c>
      <c r="B10736" s="6" t="n">
        <v>0.03427725</v>
      </c>
      <c r="C10736" s="6" t="n">
        <v>0.003367966</v>
      </c>
    </row>
    <row r="10737">
      <c r="A10737" s="7" t="n">
        <v>10736</v>
      </c>
      <c r="B10737" s="8" t="n">
        <v>0.03428138</v>
      </c>
      <c r="C10737" s="8" t="n">
        <v>0.003400438</v>
      </c>
    </row>
    <row r="10738">
      <c r="A10738" s="5" t="n">
        <v>10737</v>
      </c>
      <c r="B10738" s="6" t="n">
        <v>0.03428639</v>
      </c>
      <c r="C10738" s="6" t="n">
        <v>0.00343229</v>
      </c>
    </row>
    <row r="10739">
      <c r="A10739" s="7" t="n">
        <v>10738</v>
      </c>
      <c r="B10739" s="8" t="n">
        <v>0.03429224</v>
      </c>
      <c r="C10739" s="8" t="n">
        <v>0.003463467</v>
      </c>
    </row>
    <row r="10740">
      <c r="A10740" s="5" t="n">
        <v>10739</v>
      </c>
      <c r="B10740" s="6" t="n">
        <v>0.03429899</v>
      </c>
      <c r="C10740" s="6" t="n">
        <v>0.003493928</v>
      </c>
    </row>
    <row r="10741">
      <c r="A10741" s="7" t="n">
        <v>10740</v>
      </c>
      <c r="B10741" s="8" t="n">
        <v>0.03430661</v>
      </c>
      <c r="C10741" s="8" t="n">
        <v>0.00352364</v>
      </c>
    </row>
    <row r="10742">
      <c r="A10742" s="5" t="n">
        <v>10741</v>
      </c>
      <c r="B10742" s="6" t="n">
        <v>0.0343151</v>
      </c>
      <c r="C10742" s="6" t="n">
        <v>0.003552587</v>
      </c>
    </row>
    <row r="10743">
      <c r="A10743" s="7" t="n">
        <v>10742</v>
      </c>
      <c r="B10743" s="8" t="n">
        <v>0.03432447</v>
      </c>
      <c r="C10743" s="8" t="n">
        <v>0.00358076</v>
      </c>
    </row>
    <row r="10744">
      <c r="A10744" s="5" t="n">
        <v>10743</v>
      </c>
      <c r="B10744" s="6" t="n">
        <v>0.03433471</v>
      </c>
      <c r="C10744" s="6" t="n">
        <v>0.003608156</v>
      </c>
    </row>
    <row r="10745">
      <c r="A10745" s="7" t="n">
        <v>10744</v>
      </c>
      <c r="B10745" s="8" t="n">
        <v>0.0343458</v>
      </c>
      <c r="C10745" s="8" t="n">
        <v>0.003634759</v>
      </c>
    </row>
    <row r="10746">
      <c r="A10746" s="5" t="n">
        <v>10745</v>
      </c>
      <c r="B10746" s="6" t="n">
        <v>0.03435782</v>
      </c>
      <c r="C10746" s="6" t="n">
        <v>0.003660564</v>
      </c>
    </row>
    <row r="10747">
      <c r="A10747" s="7" t="n">
        <v>10746</v>
      </c>
      <c r="B10747" s="8" t="n">
        <v>0.03437068</v>
      </c>
      <c r="C10747" s="8" t="n">
        <v>0.003685567</v>
      </c>
    </row>
    <row r="10748">
      <c r="A10748" s="5" t="n">
        <v>10747</v>
      </c>
      <c r="B10748" s="6" t="n">
        <v>0.03438442</v>
      </c>
      <c r="C10748" s="6" t="n">
        <v>0.003709761</v>
      </c>
    </row>
    <row r="10749">
      <c r="A10749" s="7" t="n">
        <v>10748</v>
      </c>
      <c r="B10749" s="8" t="n">
        <v>0.03439903</v>
      </c>
      <c r="C10749" s="8" t="n">
        <v>0.003733115</v>
      </c>
    </row>
    <row r="10750">
      <c r="A10750" s="5" t="n">
        <v>10749</v>
      </c>
      <c r="B10750" s="6" t="n">
        <v>0.03441448</v>
      </c>
      <c r="C10750" s="6" t="n">
        <v>0.003755601</v>
      </c>
    </row>
    <row r="10751">
      <c r="A10751" s="7" t="n">
        <v>10750</v>
      </c>
      <c r="B10751" s="8" t="n">
        <v>0.03443081</v>
      </c>
      <c r="C10751" s="8" t="n">
        <v>0.003777205</v>
      </c>
    </row>
    <row r="10752">
      <c r="A10752" s="5" t="n">
        <v>10751</v>
      </c>
      <c r="B10752" s="6" t="n">
        <v>0.03444801</v>
      </c>
      <c r="C10752" s="6" t="n">
        <v>0.003797911</v>
      </c>
    </row>
    <row r="10753">
      <c r="A10753" s="7" t="n">
        <v>10752</v>
      </c>
      <c r="B10753" s="8" t="n">
        <v>0.03446605</v>
      </c>
      <c r="C10753" s="8" t="n">
        <v>0.003817709</v>
      </c>
    </row>
    <row r="10754">
      <c r="A10754" s="5" t="n">
        <v>10753</v>
      </c>
      <c r="B10754" s="6" t="n">
        <v>0.03448495</v>
      </c>
      <c r="C10754" s="6" t="n">
        <v>0.0038366</v>
      </c>
    </row>
    <row r="10755">
      <c r="A10755" s="7" t="n">
        <v>10754</v>
      </c>
      <c r="B10755" s="8" t="n">
        <v>0.03450469</v>
      </c>
      <c r="C10755" s="8" t="n">
        <v>0.003854579</v>
      </c>
    </row>
    <row r="10756">
      <c r="A10756" s="5" t="n">
        <v>10755</v>
      </c>
      <c r="B10756" s="6" t="n">
        <v>0.03452524</v>
      </c>
      <c r="C10756" s="6" t="n">
        <v>0.003871649</v>
      </c>
    </row>
    <row r="10757">
      <c r="A10757" s="7" t="n">
        <v>10756</v>
      </c>
      <c r="B10757" s="8" t="n">
        <v>0.03454664</v>
      </c>
      <c r="C10757" s="8" t="n">
        <v>0.003887816</v>
      </c>
    </row>
    <row r="10758">
      <c r="A10758" s="5" t="n">
        <v>10757</v>
      </c>
      <c r="B10758" s="6" t="n">
        <v>0.03456884</v>
      </c>
      <c r="C10758" s="6" t="n">
        <v>0.003903089</v>
      </c>
    </row>
    <row r="10759">
      <c r="A10759" s="7" t="n">
        <v>10758</v>
      </c>
      <c r="B10759" s="8" t="n">
        <v>0.03459187</v>
      </c>
      <c r="C10759" s="8" t="n">
        <v>0.003917467</v>
      </c>
    </row>
    <row r="10760">
      <c r="A10760" s="5" t="n">
        <v>10759</v>
      </c>
      <c r="B10760" s="6" t="n">
        <v>0.03461571</v>
      </c>
      <c r="C10760" s="6" t="n">
        <v>0.003930952</v>
      </c>
    </row>
    <row r="10761">
      <c r="A10761" s="7" t="n">
        <v>10760</v>
      </c>
      <c r="B10761" s="8" t="n">
        <v>0.03464031</v>
      </c>
      <c r="C10761" s="8" t="n">
        <v>0.003943543</v>
      </c>
    </row>
    <row r="10762">
      <c r="A10762" s="5" t="n">
        <v>10761</v>
      </c>
      <c r="B10762" s="6" t="n">
        <v>0.03466569</v>
      </c>
      <c r="C10762" s="6" t="n">
        <v>0.003955239</v>
      </c>
    </row>
    <row r="10763">
      <c r="A10763" s="7" t="n">
        <v>10762</v>
      </c>
      <c r="B10763" s="8" t="n">
        <v>0.03469187</v>
      </c>
      <c r="C10763" s="8" t="n">
        <v>0.003966041</v>
      </c>
    </row>
    <row r="10764">
      <c r="A10764" s="5" t="n">
        <v>10763</v>
      </c>
      <c r="B10764" s="6" t="n">
        <v>0.03471878</v>
      </c>
      <c r="C10764" s="6" t="n">
        <v>0.003975944</v>
      </c>
    </row>
    <row r="10765">
      <c r="A10765" s="7" t="n">
        <v>10764</v>
      </c>
      <c r="B10765" s="8" t="n">
        <v>0.03474645</v>
      </c>
      <c r="C10765" s="8" t="n">
        <v>0.003984946</v>
      </c>
    </row>
    <row r="10766">
      <c r="A10766" s="5" t="n">
        <v>10765</v>
      </c>
      <c r="B10766" s="6" t="n">
        <v>0.03477485</v>
      </c>
      <c r="C10766" s="6" t="n">
        <v>0.003993038</v>
      </c>
    </row>
    <row r="10767">
      <c r="A10767" s="7" t="n">
        <v>10766</v>
      </c>
      <c r="B10767" s="8" t="n">
        <v>0.03480395</v>
      </c>
      <c r="C10767" s="8" t="n">
        <v>0.004000221</v>
      </c>
    </row>
    <row r="10768">
      <c r="A10768" s="5" t="n">
        <v>10767</v>
      </c>
      <c r="B10768" s="6" t="n">
        <v>0.03483375</v>
      </c>
      <c r="C10768" s="6" t="n">
        <v>0.004006498</v>
      </c>
    </row>
    <row r="10769">
      <c r="A10769" s="7" t="n">
        <v>10768</v>
      </c>
      <c r="B10769" s="8" t="n">
        <v>0.03486424</v>
      </c>
      <c r="C10769" s="8" t="n">
        <v>0.004011872</v>
      </c>
    </row>
    <row r="10770">
      <c r="A10770" s="5" t="n">
        <v>10769</v>
      </c>
      <c r="B10770" s="6" t="n">
        <v>0.03489539</v>
      </c>
      <c r="C10770" s="6" t="n">
        <v>0.004016343</v>
      </c>
    </row>
    <row r="10771">
      <c r="A10771" s="7" t="n">
        <v>10770</v>
      </c>
      <c r="B10771" s="8" t="n">
        <v>0.03492722</v>
      </c>
      <c r="C10771" s="8" t="n">
        <v>0.004019886</v>
      </c>
    </row>
    <row r="10772">
      <c r="A10772" s="5" t="n">
        <v>10771</v>
      </c>
      <c r="B10772" s="6" t="n">
        <v>0.03495967</v>
      </c>
      <c r="C10772" s="6" t="n">
        <v>0.004022467</v>
      </c>
    </row>
    <row r="10773">
      <c r="A10773" s="7" t="n">
        <v>10772</v>
      </c>
      <c r="B10773" s="8" t="n">
        <v>0.03499275</v>
      </c>
      <c r="C10773" s="8" t="n">
        <v>0.004024087</v>
      </c>
    </row>
    <row r="10774">
      <c r="A10774" s="5" t="n">
        <v>10773</v>
      </c>
      <c r="B10774" s="6" t="n">
        <v>0.03502643</v>
      </c>
      <c r="C10774" s="6" t="n">
        <v>0.004024731</v>
      </c>
    </row>
    <row r="10775">
      <c r="A10775" s="7" t="n">
        <v>10774</v>
      </c>
      <c r="B10775" s="8" t="n">
        <v>0.03506071</v>
      </c>
      <c r="C10775" s="8" t="n">
        <v>0.004024407</v>
      </c>
    </row>
    <row r="10776">
      <c r="A10776" s="5" t="n">
        <v>10775</v>
      </c>
      <c r="B10776" s="6" t="n">
        <v>0.03509555</v>
      </c>
      <c r="C10776" s="6" t="n">
        <v>0.004023141</v>
      </c>
    </row>
    <row r="10777">
      <c r="A10777" s="7" t="n">
        <v>10776</v>
      </c>
      <c r="B10777" s="8" t="n">
        <v>0.03513097</v>
      </c>
      <c r="C10777" s="8" t="n">
        <v>0.004020952</v>
      </c>
    </row>
    <row r="10778">
      <c r="A10778" s="5" t="n">
        <v>10777</v>
      </c>
      <c r="B10778" s="6" t="n">
        <v>0.0351669</v>
      </c>
      <c r="C10778" s="6" t="n">
        <v>0.0040179</v>
      </c>
    </row>
    <row r="10779">
      <c r="A10779" s="7" t="n">
        <v>10778</v>
      </c>
      <c r="B10779" s="8" t="n">
        <v>0.03520335</v>
      </c>
      <c r="C10779" s="8" t="n">
        <v>0.004014014</v>
      </c>
    </row>
    <row r="10780">
      <c r="A10780" s="5" t="n">
        <v>10779</v>
      </c>
      <c r="B10780" s="6" t="n">
        <v>0.0352403</v>
      </c>
      <c r="C10780" s="6" t="n">
        <v>0.004009292</v>
      </c>
    </row>
    <row r="10781">
      <c r="A10781" s="7" t="n">
        <v>10780</v>
      </c>
      <c r="B10781" s="8" t="n">
        <v>0.03527769</v>
      </c>
      <c r="C10781" s="8" t="n">
        <v>0.004003734</v>
      </c>
    </row>
    <row r="10782">
      <c r="A10782" s="5" t="n">
        <v>10781</v>
      </c>
      <c r="B10782" s="6" t="n">
        <v>0.03531554</v>
      </c>
      <c r="C10782" s="6" t="n">
        <v>0.003997293</v>
      </c>
    </row>
    <row r="10783">
      <c r="A10783" s="7" t="n">
        <v>10782</v>
      </c>
      <c r="B10783" s="8" t="n">
        <v>0.03535383</v>
      </c>
      <c r="C10783" s="8" t="n">
        <v>0.003989944</v>
      </c>
    </row>
    <row r="10784">
      <c r="A10784" s="5" t="n">
        <v>10783</v>
      </c>
      <c r="B10784" s="6" t="n">
        <v>0.0353925</v>
      </c>
      <c r="C10784" s="6" t="n">
        <v>0.003981674</v>
      </c>
    </row>
    <row r="10785">
      <c r="A10785" s="7" t="n">
        <v>10784</v>
      </c>
      <c r="B10785" s="8" t="n">
        <v>0.03543159</v>
      </c>
      <c r="C10785" s="8" t="n">
        <v>0.003972491</v>
      </c>
    </row>
    <row r="10786">
      <c r="A10786" s="5" t="n">
        <v>10785</v>
      </c>
      <c r="B10786" s="6" t="n">
        <v>0.03547102</v>
      </c>
      <c r="C10786" s="6" t="n">
        <v>0.003962408</v>
      </c>
    </row>
    <row r="10787">
      <c r="A10787" s="7" t="n">
        <v>10786</v>
      </c>
      <c r="B10787" s="8" t="n">
        <v>0.03551077</v>
      </c>
      <c r="C10787" s="8" t="n">
        <v>0.003951412</v>
      </c>
    </row>
    <row r="10788">
      <c r="A10788" s="5" t="n">
        <v>10787</v>
      </c>
      <c r="B10788" s="6" t="n">
        <v>0.03555086</v>
      </c>
      <c r="C10788" s="6" t="n">
        <v>0.003939507</v>
      </c>
    </row>
    <row r="10789">
      <c r="A10789" s="7" t="n">
        <v>10788</v>
      </c>
      <c r="B10789" s="8" t="n">
        <v>0.03559123</v>
      </c>
      <c r="C10789" s="8" t="n">
        <v>0.003926688</v>
      </c>
    </row>
    <row r="10790">
      <c r="A10790" s="5" t="n">
        <v>10789</v>
      </c>
      <c r="B10790" s="6" t="n">
        <v>0.03563187</v>
      </c>
      <c r="C10790" s="6" t="n">
        <v>0.003912919</v>
      </c>
    </row>
    <row r="10791">
      <c r="A10791" s="7" t="n">
        <v>10790</v>
      </c>
      <c r="B10791" s="8" t="n">
        <v>0.03567277</v>
      </c>
      <c r="C10791" s="8" t="n">
        <v>0.003898214</v>
      </c>
    </row>
    <row r="10792">
      <c r="A10792" s="5" t="n">
        <v>10791</v>
      </c>
      <c r="B10792" s="6" t="n">
        <v>0.03571387</v>
      </c>
      <c r="C10792" s="6" t="n">
        <v>0.003882592</v>
      </c>
    </row>
    <row r="10793">
      <c r="A10793" s="7" t="n">
        <v>10792</v>
      </c>
      <c r="B10793" s="8" t="n">
        <v>0.03575516</v>
      </c>
      <c r="C10793" s="8" t="n">
        <v>0.003866097</v>
      </c>
    </row>
    <row r="10794">
      <c r="A10794" s="5" t="n">
        <v>10793</v>
      </c>
      <c r="B10794" s="6" t="n">
        <v>0.03579662</v>
      </c>
      <c r="C10794" s="6" t="n">
        <v>0.003848813</v>
      </c>
    </row>
    <row r="10795">
      <c r="A10795" s="7" t="n">
        <v>10794</v>
      </c>
      <c r="B10795" s="8" t="n">
        <v>0.03583821</v>
      </c>
      <c r="C10795" s="8" t="n">
        <v>0.003830779</v>
      </c>
    </row>
    <row r="10796">
      <c r="A10796" s="5" t="n">
        <v>10795</v>
      </c>
      <c r="B10796" s="6" t="n">
        <v>0.03587992</v>
      </c>
      <c r="C10796" s="6" t="n">
        <v>0.003811997</v>
      </c>
    </row>
    <row r="10797">
      <c r="A10797" s="7" t="n">
        <v>10796</v>
      </c>
      <c r="B10797" s="8" t="n">
        <v>0.03592174</v>
      </c>
      <c r="C10797" s="8" t="n">
        <v>0.00379247</v>
      </c>
    </row>
    <row r="10798">
      <c r="A10798" s="5" t="n">
        <v>10797</v>
      </c>
      <c r="B10798" s="6" t="n">
        <v>0.0359636</v>
      </c>
      <c r="C10798" s="6" t="n">
        <v>0.00377221</v>
      </c>
    </row>
    <row r="10799">
      <c r="A10799" s="7" t="n">
        <v>10798</v>
      </c>
      <c r="B10799" s="8" t="n">
        <v>0.0360055</v>
      </c>
      <c r="C10799" s="8" t="n">
        <v>0.003751224</v>
      </c>
    </row>
    <row r="10800">
      <c r="A10800" s="5" t="n">
        <v>10799</v>
      </c>
      <c r="B10800" s="6" t="n">
        <v>0.03604744</v>
      </c>
      <c r="C10800" s="6" t="n">
        <v>0.003729521</v>
      </c>
    </row>
    <row r="10801">
      <c r="A10801" s="7" t="n">
        <v>10800</v>
      </c>
      <c r="B10801" s="8" t="n">
        <v>0.03608934</v>
      </c>
      <c r="C10801" s="8" t="n">
        <v>0.003707093</v>
      </c>
    </row>
    <row r="10802">
      <c r="A10802" s="5" t="n">
        <v>10801</v>
      </c>
      <c r="B10802" s="6" t="n">
        <v>0.0361312</v>
      </c>
      <c r="C10802" s="6" t="n">
        <v>0.003683916</v>
      </c>
    </row>
    <row r="10803">
      <c r="A10803" s="7" t="n">
        <v>10802</v>
      </c>
      <c r="B10803" s="8" t="n">
        <v>0.03617303</v>
      </c>
      <c r="C10803" s="8" t="n">
        <v>0.003659983</v>
      </c>
    </row>
    <row r="10804">
      <c r="A10804" s="5" t="n">
        <v>10803</v>
      </c>
      <c r="B10804" s="6" t="n">
        <v>0.03621473</v>
      </c>
      <c r="C10804" s="6" t="n">
        <v>0.0036353</v>
      </c>
    </row>
    <row r="10805">
      <c r="A10805" s="7" t="n">
        <v>10804</v>
      </c>
      <c r="B10805" s="8" t="n">
        <v>0.03625633</v>
      </c>
      <c r="C10805" s="8" t="n">
        <v>0.003609891</v>
      </c>
    </row>
    <row r="10806">
      <c r="A10806" s="5" t="n">
        <v>10805</v>
      </c>
      <c r="B10806" s="6" t="n">
        <v>0.03629778</v>
      </c>
      <c r="C10806" s="6" t="n">
        <v>0.003583735</v>
      </c>
    </row>
    <row r="10807">
      <c r="A10807" s="7" t="n">
        <v>10806</v>
      </c>
      <c r="B10807" s="8" t="n">
        <v>0.03633904</v>
      </c>
      <c r="C10807" s="8" t="n">
        <v>0.003556823</v>
      </c>
    </row>
    <row r="10808">
      <c r="A10808" s="5" t="n">
        <v>10807</v>
      </c>
      <c r="B10808" s="6" t="n">
        <v>0.03638011</v>
      </c>
      <c r="C10808" s="6" t="n">
        <v>0.003529163</v>
      </c>
    </row>
    <row r="10809">
      <c r="A10809" s="7" t="n">
        <v>10808</v>
      </c>
      <c r="B10809" s="8" t="n">
        <v>0.03642096</v>
      </c>
      <c r="C10809" s="8" t="n">
        <v>0.003500763</v>
      </c>
    </row>
    <row r="10810">
      <c r="A10810" s="5" t="n">
        <v>10809</v>
      </c>
      <c r="B10810" s="6" t="n">
        <v>0.03646155</v>
      </c>
      <c r="C10810" s="6" t="n">
        <v>0.003471656</v>
      </c>
    </row>
    <row r="10811">
      <c r="A10811" s="7" t="n">
        <v>10810</v>
      </c>
      <c r="B10811" s="8" t="n">
        <v>0.03650186</v>
      </c>
      <c r="C10811" s="8" t="n">
        <v>0.003441866</v>
      </c>
    </row>
    <row r="10812">
      <c r="A10812" s="5" t="n">
        <v>10811</v>
      </c>
      <c r="B10812" s="6" t="n">
        <v>0.03654187</v>
      </c>
      <c r="C10812" s="6" t="n">
        <v>0.003411394</v>
      </c>
    </row>
    <row r="10813">
      <c r="A10813" s="7" t="n">
        <v>10812</v>
      </c>
      <c r="B10813" s="8" t="n">
        <v>0.03658154</v>
      </c>
      <c r="C10813" s="8" t="n">
        <v>0.003380234</v>
      </c>
    </row>
    <row r="10814">
      <c r="A10814" s="5" t="n">
        <v>10813</v>
      </c>
      <c r="B10814" s="6" t="n">
        <v>0.03662084</v>
      </c>
      <c r="C10814" s="6" t="n">
        <v>0.003348399</v>
      </c>
    </row>
    <row r="10815">
      <c r="A10815" s="7" t="n">
        <v>10814</v>
      </c>
      <c r="B10815" s="8" t="n">
        <v>0.03665979</v>
      </c>
      <c r="C10815" s="8" t="n">
        <v>0.00331589</v>
      </c>
    </row>
    <row r="10816">
      <c r="A10816" s="5" t="n">
        <v>10815</v>
      </c>
      <c r="B10816" s="6" t="n">
        <v>0.03669829</v>
      </c>
      <c r="C10816" s="6" t="n">
        <v>0.003282706</v>
      </c>
    </row>
    <row r="10817">
      <c r="A10817" s="7" t="n">
        <v>10816</v>
      </c>
      <c r="B10817" s="8" t="n">
        <v>0.03673636</v>
      </c>
      <c r="C10817" s="8" t="n">
        <v>0.003248863</v>
      </c>
    </row>
    <row r="10818">
      <c r="A10818" s="5" t="n">
        <v>10817</v>
      </c>
      <c r="B10818" s="6" t="n">
        <v>0.03677398</v>
      </c>
      <c r="C10818" s="6" t="n">
        <v>0.003214391</v>
      </c>
    </row>
    <row r="10819">
      <c r="A10819" s="7" t="n">
        <v>10818</v>
      </c>
      <c r="B10819" s="8" t="n">
        <v>0.03681108</v>
      </c>
      <c r="C10819" s="8" t="n">
        <v>0.003179331</v>
      </c>
    </row>
    <row r="10820">
      <c r="A10820" s="5" t="n">
        <v>10819</v>
      </c>
      <c r="B10820" s="6" t="n">
        <v>0.03684769</v>
      </c>
      <c r="C10820" s="6" t="n">
        <v>0.003143767</v>
      </c>
    </row>
    <row r="10821">
      <c r="A10821" s="7" t="n">
        <v>10820</v>
      </c>
      <c r="B10821" s="8" t="n">
        <v>0.03688376</v>
      </c>
      <c r="C10821" s="8" t="n">
        <v>0.003107769</v>
      </c>
    </row>
    <row r="10822">
      <c r="A10822" s="5" t="n">
        <v>10821</v>
      </c>
      <c r="B10822" s="6" t="n">
        <v>0.03691925</v>
      </c>
      <c r="C10822" s="6" t="n">
        <v>0.003071349</v>
      </c>
    </row>
    <row r="10823">
      <c r="A10823" s="7" t="n">
        <v>10822</v>
      </c>
      <c r="B10823" s="8" t="n">
        <v>0.03695415</v>
      </c>
      <c r="C10823" s="8" t="n">
        <v>0.003034491</v>
      </c>
    </row>
    <row r="10824">
      <c r="A10824" s="5" t="n">
        <v>10823</v>
      </c>
      <c r="B10824" s="6" t="n">
        <v>0.03698845</v>
      </c>
      <c r="C10824" s="6" t="n">
        <v>0.002997187</v>
      </c>
    </row>
    <row r="10825">
      <c r="A10825" s="7" t="n">
        <v>10824</v>
      </c>
      <c r="B10825" s="8" t="n">
        <v>0.03702211</v>
      </c>
      <c r="C10825" s="8" t="n">
        <v>0.002959409</v>
      </c>
    </row>
    <row r="10826">
      <c r="A10826" s="5" t="n">
        <v>10825</v>
      </c>
      <c r="B10826" s="6" t="n">
        <v>0.03705509</v>
      </c>
      <c r="C10826" s="6" t="n">
        <v>0.002921162</v>
      </c>
    </row>
    <row r="10827">
      <c r="A10827" s="7" t="n">
        <v>10826</v>
      </c>
      <c r="B10827" s="8" t="n">
        <v>0.03708743</v>
      </c>
      <c r="C10827" s="8" t="n">
        <v>0.002882462</v>
      </c>
    </row>
    <row r="10828">
      <c r="A10828" s="5" t="n">
        <v>10827</v>
      </c>
      <c r="B10828" s="6" t="n">
        <v>0.03711903</v>
      </c>
      <c r="C10828" s="6" t="n">
        <v>0.002843319</v>
      </c>
    </row>
    <row r="10829">
      <c r="A10829" s="7" t="n">
        <v>10828</v>
      </c>
      <c r="B10829" s="8" t="n">
        <v>0.03714989</v>
      </c>
      <c r="C10829" s="8" t="n">
        <v>0.002803728</v>
      </c>
    </row>
    <row r="10830">
      <c r="A10830" s="5" t="n">
        <v>10829</v>
      </c>
      <c r="B10830" s="6" t="n">
        <v>0.03718003</v>
      </c>
      <c r="C10830" s="6" t="n">
        <v>0.002763658</v>
      </c>
    </row>
    <row r="10831">
      <c r="A10831" s="7" t="n">
        <v>10830</v>
      </c>
      <c r="B10831" s="8" t="n">
        <v>0.03720935</v>
      </c>
      <c r="C10831" s="8" t="n">
        <v>0.002723044</v>
      </c>
    </row>
    <row r="10832">
      <c r="A10832" s="5" t="n">
        <v>10831</v>
      </c>
      <c r="B10832" s="6" t="n">
        <v>0.03723792</v>
      </c>
      <c r="C10832" s="6" t="n">
        <v>0.002681867</v>
      </c>
    </row>
    <row r="10833">
      <c r="A10833" s="7" t="n">
        <v>10832</v>
      </c>
      <c r="B10833" s="8" t="n">
        <v>0.03726566</v>
      </c>
      <c r="C10833" s="8" t="n">
        <v>0.002640157</v>
      </c>
    </row>
    <row r="10834">
      <c r="A10834" s="5" t="n">
        <v>10833</v>
      </c>
      <c r="B10834" s="6" t="n">
        <v>0.03729256</v>
      </c>
      <c r="C10834" s="6" t="n">
        <v>0.002597958</v>
      </c>
    </row>
    <row r="10835">
      <c r="A10835" s="7" t="n">
        <v>10834</v>
      </c>
      <c r="B10835" s="8" t="n">
        <v>0.03731859</v>
      </c>
      <c r="C10835" s="8" t="n">
        <v>0.002555306</v>
      </c>
    </row>
    <row r="10836">
      <c r="A10836" s="5" t="n">
        <v>10835</v>
      </c>
      <c r="B10836" s="6" t="n">
        <v>0.03734375</v>
      </c>
      <c r="C10836" s="6" t="n">
        <v>0.002512212</v>
      </c>
    </row>
    <row r="10837">
      <c r="A10837" s="7" t="n">
        <v>10836</v>
      </c>
      <c r="B10837" s="8" t="n">
        <v>0.03736801</v>
      </c>
      <c r="C10837" s="8" t="n">
        <v>0.002468675</v>
      </c>
    </row>
    <row r="10838">
      <c r="A10838" s="5" t="n">
        <v>10837</v>
      </c>
      <c r="B10838" s="6" t="n">
        <v>0.03739134</v>
      </c>
      <c r="C10838" s="6" t="n">
        <v>0.002424728</v>
      </c>
    </row>
    <row r="10839">
      <c r="A10839" s="7" t="n">
        <v>10838</v>
      </c>
      <c r="B10839" s="8" t="n">
        <v>0.03741375</v>
      </c>
      <c r="C10839" s="8" t="n">
        <v>0.002380418</v>
      </c>
    </row>
    <row r="10840">
      <c r="A10840" s="5" t="n">
        <v>10839</v>
      </c>
      <c r="B10840" s="6" t="n">
        <v>0.03743521</v>
      </c>
      <c r="C10840" s="6" t="n">
        <v>0.002335781</v>
      </c>
    </row>
    <row r="10841">
      <c r="A10841" s="7" t="n">
        <v>10840</v>
      </c>
      <c r="B10841" s="8" t="n">
        <v>0.03745568</v>
      </c>
      <c r="C10841" s="8" t="n">
        <v>0.002290847</v>
      </c>
    </row>
    <row r="10842">
      <c r="A10842" s="5" t="n">
        <v>10841</v>
      </c>
      <c r="B10842" s="6" t="n">
        <v>0.03747518</v>
      </c>
      <c r="C10842" s="6" t="n">
        <v>0.00224563</v>
      </c>
    </row>
    <row r="10843">
      <c r="A10843" s="7" t="n">
        <v>10842</v>
      </c>
      <c r="B10843" s="8" t="n">
        <v>0.03749366</v>
      </c>
      <c r="C10843" s="8" t="n">
        <v>0.00220016</v>
      </c>
    </row>
    <row r="10844">
      <c r="A10844" s="5" t="n">
        <v>10843</v>
      </c>
      <c r="B10844" s="6" t="n">
        <v>0.03751114</v>
      </c>
      <c r="C10844" s="6" t="n">
        <v>0.002154431</v>
      </c>
    </row>
    <row r="10845">
      <c r="A10845" s="7" t="n">
        <v>10844</v>
      </c>
      <c r="B10845" s="8" t="n">
        <v>0.03752758</v>
      </c>
      <c r="C10845" s="8" t="n">
        <v>0.002108435</v>
      </c>
    </row>
    <row r="10846">
      <c r="A10846" s="5" t="n">
        <v>10845</v>
      </c>
      <c r="B10846" s="6" t="n">
        <v>0.03754298</v>
      </c>
      <c r="C10846" s="6" t="n">
        <v>0.002062192</v>
      </c>
    </row>
    <row r="10847">
      <c r="A10847" s="7" t="n">
        <v>10846</v>
      </c>
      <c r="B10847" s="8" t="n">
        <v>0.03755729</v>
      </c>
      <c r="C10847" s="8" t="n">
        <v>0.002015723</v>
      </c>
    </row>
    <row r="10848">
      <c r="A10848" s="5" t="n">
        <v>10847</v>
      </c>
      <c r="B10848" s="6" t="n">
        <v>0.03757055</v>
      </c>
      <c r="C10848" s="6" t="n">
        <v>0.001969028</v>
      </c>
    </row>
    <row r="10849">
      <c r="A10849" s="7" t="n">
        <v>10848</v>
      </c>
      <c r="B10849" s="8" t="n">
        <v>0.03758272</v>
      </c>
      <c r="C10849" s="8" t="n">
        <v>0.001977005</v>
      </c>
    </row>
    <row r="10850">
      <c r="A10850" s="5" t="n">
        <v>10849</v>
      </c>
      <c r="B10850" s="6" t="n">
        <v>0.0375938</v>
      </c>
      <c r="C10850" s="6" t="n">
        <v>0.001992567</v>
      </c>
    </row>
    <row r="10851">
      <c r="A10851" s="7" t="n">
        <v>10850</v>
      </c>
      <c r="B10851" s="8" t="n">
        <v>0.03760378</v>
      </c>
      <c r="C10851" s="8" t="n">
        <v>0.002006664</v>
      </c>
    </row>
    <row r="10852">
      <c r="A10852" s="5" t="n">
        <v>10851</v>
      </c>
      <c r="B10852" s="6" t="n">
        <v>0.03761262</v>
      </c>
      <c r="C10852" s="6" t="n">
        <v>0.002019254</v>
      </c>
    </row>
    <row r="10853">
      <c r="A10853" s="7" t="n">
        <v>10852</v>
      </c>
      <c r="B10853" s="8" t="n">
        <v>0.03762034</v>
      </c>
      <c r="C10853" s="8" t="n">
        <v>0.002030235</v>
      </c>
    </row>
    <row r="10854">
      <c r="A10854" s="5" t="n">
        <v>10853</v>
      </c>
      <c r="B10854" s="6" t="n">
        <v>0.03762692</v>
      </c>
      <c r="C10854" s="6" t="n">
        <v>0.002048571</v>
      </c>
    </row>
    <row r="10855">
      <c r="A10855" s="7" t="n">
        <v>10854</v>
      </c>
      <c r="B10855" s="8" t="n">
        <v>0.03763234</v>
      </c>
      <c r="C10855" s="8" t="n">
        <v>0.002070787</v>
      </c>
    </row>
    <row r="10856">
      <c r="A10856" s="5" t="n">
        <v>10855</v>
      </c>
      <c r="B10856" s="6" t="n">
        <v>0.03763661</v>
      </c>
      <c r="C10856" s="6" t="n">
        <v>0.002091297</v>
      </c>
    </row>
    <row r="10857">
      <c r="A10857" s="7" t="n">
        <v>10856</v>
      </c>
      <c r="B10857" s="8" t="n">
        <v>0.03763972</v>
      </c>
      <c r="C10857" s="8" t="n">
        <v>0.002110051</v>
      </c>
    </row>
    <row r="10858">
      <c r="A10858" s="5" t="n">
        <v>10857</v>
      </c>
      <c r="B10858" s="6" t="n">
        <v>0.03764166</v>
      </c>
      <c r="C10858" s="6" t="n">
        <v>0.002127305</v>
      </c>
    </row>
    <row r="10859">
      <c r="A10859" s="7" t="n">
        <v>10858</v>
      </c>
      <c r="B10859" s="8" t="n">
        <v>0.03764241</v>
      </c>
      <c r="C10859" s="8" t="n">
        <v>0.002142565</v>
      </c>
    </row>
    <row r="10860">
      <c r="A10860" s="5" t="n">
        <v>10859</v>
      </c>
      <c r="B10860" s="6" t="n">
        <v>0.037642</v>
      </c>
      <c r="C10860" s="6" t="n">
        <v>0.002155946</v>
      </c>
    </row>
    <row r="10861">
      <c r="A10861" s="7" t="n">
        <v>10860</v>
      </c>
      <c r="B10861" s="8" t="n">
        <v>0.03764038</v>
      </c>
      <c r="C10861" s="8" t="n">
        <v>0.002167432</v>
      </c>
    </row>
    <row r="10862">
      <c r="A10862" s="5" t="n">
        <v>10861</v>
      </c>
      <c r="B10862" s="6" t="n">
        <v>0.0376376</v>
      </c>
      <c r="C10862" s="6" t="n">
        <v>0.002176927</v>
      </c>
    </row>
    <row r="10863">
      <c r="A10863" s="7" t="n">
        <v>10862</v>
      </c>
      <c r="B10863" s="8" t="n">
        <v>0.03763364</v>
      </c>
      <c r="C10863" s="8" t="n">
        <v>0.002185088</v>
      </c>
    </row>
    <row r="10864">
      <c r="A10864" s="5" t="n">
        <v>10863</v>
      </c>
      <c r="B10864" s="6" t="n">
        <v>0.03762847</v>
      </c>
      <c r="C10864" s="6" t="n">
        <v>0.002206866</v>
      </c>
    </row>
    <row r="10865">
      <c r="A10865" s="7" t="n">
        <v>10864</v>
      </c>
      <c r="B10865" s="8" t="n">
        <v>0.03762212</v>
      </c>
      <c r="C10865" s="8" t="n">
        <v>0.002219365</v>
      </c>
    </row>
    <row r="10866">
      <c r="A10866" s="5" t="n">
        <v>10865</v>
      </c>
      <c r="B10866" s="6" t="n">
        <v>0.03761457</v>
      </c>
      <c r="C10866" s="6" t="n">
        <v>0.002228836</v>
      </c>
    </row>
    <row r="10867">
      <c r="A10867" s="7" t="n">
        <v>10866</v>
      </c>
      <c r="B10867" s="8" t="n">
        <v>0.03760585</v>
      </c>
      <c r="C10867" s="8" t="n">
        <v>0.002237954</v>
      </c>
    </row>
    <row r="10868">
      <c r="A10868" s="5" t="n">
        <v>10867</v>
      </c>
      <c r="B10868" s="6" t="n">
        <v>0.03759593</v>
      </c>
      <c r="C10868" s="6" t="n">
        <v>0.002247253</v>
      </c>
    </row>
    <row r="10869">
      <c r="A10869" s="7" t="n">
        <v>10868</v>
      </c>
      <c r="B10869" s="8" t="n">
        <v>0.03758483</v>
      </c>
      <c r="C10869" s="8" t="n">
        <v>0.00225629</v>
      </c>
    </row>
    <row r="10870">
      <c r="A10870" s="5" t="n">
        <v>10869</v>
      </c>
      <c r="B10870" s="6" t="n">
        <v>0.03757255</v>
      </c>
      <c r="C10870" s="6" t="n">
        <v>0.002264444</v>
      </c>
    </row>
    <row r="10871">
      <c r="A10871" s="7" t="n">
        <v>10870</v>
      </c>
      <c r="B10871" s="8" t="n">
        <v>0.03755907</v>
      </c>
      <c r="C10871" s="8" t="n">
        <v>0.00227862</v>
      </c>
    </row>
    <row r="10872">
      <c r="A10872" s="5" t="n">
        <v>10871</v>
      </c>
      <c r="B10872" s="6" t="n">
        <v>0.03754443</v>
      </c>
      <c r="C10872" s="6" t="n">
        <v>0.00228894</v>
      </c>
    </row>
    <row r="10873">
      <c r="A10873" s="7" t="n">
        <v>10872</v>
      </c>
      <c r="B10873" s="8" t="n">
        <v>0.03752859</v>
      </c>
      <c r="C10873" s="8" t="n">
        <v>0.002301621</v>
      </c>
    </row>
    <row r="10874">
      <c r="A10874" s="5" t="n">
        <v>10873</v>
      </c>
      <c r="B10874" s="6" t="n">
        <v>0.03751163</v>
      </c>
      <c r="C10874" s="6" t="n">
        <v>0.00232305</v>
      </c>
    </row>
    <row r="10875">
      <c r="A10875" s="7" t="n">
        <v>10874</v>
      </c>
      <c r="B10875" s="8" t="n">
        <v>0.03749347</v>
      </c>
      <c r="C10875" s="8" t="n">
        <v>0.002337728</v>
      </c>
    </row>
    <row r="10876">
      <c r="A10876" s="5" t="n">
        <v>10875</v>
      </c>
      <c r="B10876" s="6" t="n">
        <v>0.03747419</v>
      </c>
      <c r="C10876" s="6" t="n">
        <v>0.002347641</v>
      </c>
    </row>
    <row r="10877">
      <c r="A10877" s="7" t="n">
        <v>10876</v>
      </c>
      <c r="B10877" s="8" t="n">
        <v>0.03745375</v>
      </c>
      <c r="C10877" s="8" t="n">
        <v>0.002354346</v>
      </c>
    </row>
    <row r="10878">
      <c r="A10878" s="5" t="n">
        <v>10877</v>
      </c>
      <c r="B10878" s="6" t="n">
        <v>0.03743223</v>
      </c>
      <c r="C10878" s="6" t="n">
        <v>0.002358711</v>
      </c>
    </row>
    <row r="10879">
      <c r="A10879" s="7" t="n">
        <v>10878</v>
      </c>
      <c r="B10879" s="8" t="n">
        <v>0.03740957</v>
      </c>
      <c r="C10879" s="8" t="n">
        <v>0.002361046</v>
      </c>
    </row>
    <row r="10880">
      <c r="A10880" s="5" t="n">
        <v>10879</v>
      </c>
      <c r="B10880" s="6" t="n">
        <v>0.03738582</v>
      </c>
      <c r="C10880" s="6" t="n">
        <v>0.002361382</v>
      </c>
    </row>
    <row r="10881">
      <c r="A10881" s="7" t="n">
        <v>10880</v>
      </c>
      <c r="B10881" s="8" t="n">
        <v>0.03736097</v>
      </c>
      <c r="C10881" s="8" t="n">
        <v>0.002359612</v>
      </c>
    </row>
    <row r="10882">
      <c r="A10882" s="5" t="n">
        <v>10881</v>
      </c>
      <c r="B10882" s="6" t="n">
        <v>0.03733502</v>
      </c>
      <c r="C10882" s="6" t="n">
        <v>0.002362014</v>
      </c>
    </row>
    <row r="10883">
      <c r="A10883" s="7" t="n">
        <v>10882</v>
      </c>
      <c r="B10883" s="8" t="n">
        <v>0.03730799</v>
      </c>
      <c r="C10883" s="8" t="n">
        <v>0.002373858</v>
      </c>
    </row>
    <row r="10884">
      <c r="A10884" s="5" t="n">
        <v>10883</v>
      </c>
      <c r="B10884" s="6" t="n">
        <v>0.0372799</v>
      </c>
      <c r="C10884" s="6" t="n">
        <v>0.002383567</v>
      </c>
    </row>
    <row r="10885">
      <c r="A10885" s="7" t="n">
        <v>10884</v>
      </c>
      <c r="B10885" s="8" t="n">
        <v>0.03725079</v>
      </c>
      <c r="C10885" s="8" t="n">
        <v>0.002391028</v>
      </c>
    </row>
    <row r="10886">
      <c r="A10886" s="5" t="n">
        <v>10885</v>
      </c>
      <c r="B10886" s="6" t="n">
        <v>0.03722065</v>
      </c>
      <c r="C10886" s="6" t="n">
        <v>0.00239618</v>
      </c>
    </row>
    <row r="10887">
      <c r="A10887" s="7" t="n">
        <v>10886</v>
      </c>
      <c r="B10887" s="8" t="n">
        <v>0.03718949</v>
      </c>
      <c r="C10887" s="8" t="n">
        <v>0.002399001</v>
      </c>
    </row>
    <row r="10888">
      <c r="A10888" s="5" t="n">
        <v>10887</v>
      </c>
      <c r="B10888" s="6" t="n">
        <v>0.03715732</v>
      </c>
      <c r="C10888" s="6" t="n">
        <v>0.002399469</v>
      </c>
    </row>
    <row r="10889">
      <c r="A10889" s="7" t="n">
        <v>10888</v>
      </c>
      <c r="B10889" s="8" t="n">
        <v>0.03712416</v>
      </c>
      <c r="C10889" s="8" t="n">
        <v>0.002397574</v>
      </c>
    </row>
    <row r="10890">
      <c r="A10890" s="5" t="n">
        <v>10889</v>
      </c>
      <c r="B10890" s="6" t="n">
        <v>0.03709006</v>
      </c>
      <c r="C10890" s="6" t="n">
        <v>0.002393297</v>
      </c>
    </row>
    <row r="10891">
      <c r="A10891" s="7" t="n">
        <v>10890</v>
      </c>
      <c r="B10891" s="8" t="n">
        <v>0.03705503</v>
      </c>
      <c r="C10891" s="8" t="n">
        <v>0.002391878</v>
      </c>
    </row>
    <row r="10892">
      <c r="A10892" s="5" t="n">
        <v>10891</v>
      </c>
      <c r="B10892" s="6" t="n">
        <v>0.03701908</v>
      </c>
      <c r="C10892" s="6" t="n">
        <v>0.002401636</v>
      </c>
    </row>
    <row r="10893">
      <c r="A10893" s="7" t="n">
        <v>10892</v>
      </c>
      <c r="B10893" s="8" t="n">
        <v>0.03698223</v>
      </c>
      <c r="C10893" s="8" t="n">
        <v>0.002408985</v>
      </c>
    </row>
    <row r="10894">
      <c r="A10894" s="5" t="n">
        <v>10893</v>
      </c>
      <c r="B10894" s="6" t="n">
        <v>0.03694448</v>
      </c>
      <c r="C10894" s="6" t="n">
        <v>0.002413879</v>
      </c>
    </row>
    <row r="10895">
      <c r="A10895" s="7" t="n">
        <v>10894</v>
      </c>
      <c r="B10895" s="8" t="n">
        <v>0.03690588</v>
      </c>
      <c r="C10895" s="8" t="n">
        <v>0.002416274</v>
      </c>
    </row>
    <row r="10896">
      <c r="A10896" s="5" t="n">
        <v>10895</v>
      </c>
      <c r="B10896" s="6" t="n">
        <v>0.03686644</v>
      </c>
      <c r="C10896" s="6" t="n">
        <v>0.002416136</v>
      </c>
    </row>
    <row r="10897">
      <c r="A10897" s="7" t="n">
        <v>10896</v>
      </c>
      <c r="B10897" s="8" t="n">
        <v>0.03682618</v>
      </c>
      <c r="C10897" s="8" t="n">
        <v>0.002413437</v>
      </c>
    </row>
    <row r="10898">
      <c r="A10898" s="5" t="n">
        <v>10897</v>
      </c>
      <c r="B10898" s="6" t="n">
        <v>0.03678512</v>
      </c>
      <c r="C10898" s="6" t="n">
        <v>0.002408158</v>
      </c>
    </row>
    <row r="10899">
      <c r="A10899" s="7" t="n">
        <v>10898</v>
      </c>
      <c r="B10899" s="8" t="n">
        <v>0.03674329</v>
      </c>
      <c r="C10899" s="8" t="n">
        <v>0.002400289</v>
      </c>
    </row>
    <row r="10900">
      <c r="A10900" s="5" t="n">
        <v>10899</v>
      </c>
      <c r="B10900" s="6" t="n">
        <v>0.0367007</v>
      </c>
      <c r="C10900" s="6" t="n">
        <v>0.002399065</v>
      </c>
    </row>
    <row r="10901">
      <c r="A10901" s="7" t="n">
        <v>10900</v>
      </c>
      <c r="B10901" s="8" t="n">
        <v>0.03665738</v>
      </c>
      <c r="C10901" s="8" t="n">
        <v>0.002405415</v>
      </c>
    </row>
    <row r="10902">
      <c r="A10902" s="5" t="n">
        <v>10901</v>
      </c>
      <c r="B10902" s="6" t="n">
        <v>0.03661338</v>
      </c>
      <c r="C10902" s="6" t="n">
        <v>0.002409128</v>
      </c>
    </row>
    <row r="10903">
      <c r="A10903" s="7" t="n">
        <v>10902</v>
      </c>
      <c r="B10903" s="8" t="n">
        <v>0.03656872</v>
      </c>
      <c r="C10903" s="8" t="n">
        <v>0.00241017</v>
      </c>
    </row>
    <row r="10904">
      <c r="A10904" s="5" t="n">
        <v>10903</v>
      </c>
      <c r="B10904" s="6" t="n">
        <v>0.03652342</v>
      </c>
      <c r="C10904" s="6" t="n">
        <v>0.002408516</v>
      </c>
    </row>
    <row r="10905">
      <c r="A10905" s="7" t="n">
        <v>10904</v>
      </c>
      <c r="B10905" s="8" t="n">
        <v>0.03647749</v>
      </c>
      <c r="C10905" s="8" t="n">
        <v>0.002404146</v>
      </c>
    </row>
    <row r="10906">
      <c r="A10906" s="5" t="n">
        <v>10905</v>
      </c>
      <c r="B10906" s="6" t="n">
        <v>0.03643097</v>
      </c>
      <c r="C10906" s="6" t="n">
        <v>0.00239705</v>
      </c>
    </row>
    <row r="10907">
      <c r="A10907" s="7" t="n">
        <v>10906</v>
      </c>
      <c r="B10907" s="8" t="n">
        <v>0.03638392</v>
      </c>
      <c r="C10907" s="8" t="n">
        <v>0.002387226</v>
      </c>
    </row>
    <row r="10908">
      <c r="A10908" s="5" t="n">
        <v>10907</v>
      </c>
      <c r="B10908" s="6" t="n">
        <v>0.03633635</v>
      </c>
      <c r="C10908" s="6" t="n">
        <v>0.00237468</v>
      </c>
    </row>
    <row r="10909">
      <c r="A10909" s="7" t="n">
        <v>10908</v>
      </c>
      <c r="B10909" s="8" t="n">
        <v>0.03628828</v>
      </c>
      <c r="C10909" s="8" t="n">
        <v>0.002377019</v>
      </c>
    </row>
    <row r="10910">
      <c r="A10910" s="5" t="n">
        <v>10909</v>
      </c>
      <c r="B10910" s="6" t="n">
        <v>0.03623977</v>
      </c>
      <c r="C10910" s="6" t="n">
        <v>0.002378667</v>
      </c>
    </row>
    <row r="10911">
      <c r="A10911" s="7" t="n">
        <v>10910</v>
      </c>
      <c r="B10911" s="8" t="n">
        <v>0.03619083</v>
      </c>
      <c r="C10911" s="8" t="n">
        <v>0.002377523</v>
      </c>
    </row>
    <row r="10912">
      <c r="A10912" s="5" t="n">
        <v>10911</v>
      </c>
      <c r="B10912" s="6" t="n">
        <v>0.03614152</v>
      </c>
      <c r="C10912" s="6" t="n">
        <v>0.002373569</v>
      </c>
    </row>
    <row r="10913">
      <c r="A10913" s="7" t="n">
        <v>10912</v>
      </c>
      <c r="B10913" s="8" t="n">
        <v>0.03609187</v>
      </c>
      <c r="C10913" s="8" t="n">
        <v>0.002366795</v>
      </c>
    </row>
    <row r="10914">
      <c r="A10914" s="5" t="n">
        <v>10913</v>
      </c>
      <c r="B10914" s="6" t="n">
        <v>0.03604193</v>
      </c>
      <c r="C10914" s="6" t="n">
        <v>0.002357203</v>
      </c>
    </row>
    <row r="10915">
      <c r="A10915" s="7" t="n">
        <v>10914</v>
      </c>
      <c r="B10915" s="8" t="n">
        <v>0.03599171</v>
      </c>
      <c r="C10915" s="8" t="n">
        <v>0.002344801</v>
      </c>
    </row>
    <row r="10916">
      <c r="A10916" s="5" t="n">
        <v>10915</v>
      </c>
      <c r="B10916" s="6" t="n">
        <v>0.03594124</v>
      </c>
      <c r="C10916" s="6" t="n">
        <v>0.002329606</v>
      </c>
    </row>
    <row r="10917">
      <c r="A10917" s="7" t="n">
        <v>10916</v>
      </c>
      <c r="B10917" s="8" t="n">
        <v>0.03589054</v>
      </c>
      <c r="C10917" s="8" t="n">
        <v>0.002321504</v>
      </c>
    </row>
    <row r="10918">
      <c r="A10918" s="5" t="n">
        <v>10917</v>
      </c>
      <c r="B10918" s="6" t="n">
        <v>0.03583966</v>
      </c>
      <c r="C10918" s="6" t="n">
        <v>0.002320351</v>
      </c>
    </row>
    <row r="10919">
      <c r="A10919" s="7" t="n">
        <v>10918</v>
      </c>
      <c r="B10919" s="8" t="n">
        <v>0.03578862</v>
      </c>
      <c r="C10919" s="8" t="n">
        <v>0.002316343</v>
      </c>
    </row>
    <row r="10920">
      <c r="A10920" s="5" t="n">
        <v>10919</v>
      </c>
      <c r="B10920" s="6" t="n">
        <v>0.03573744</v>
      </c>
      <c r="C10920" s="6" t="n">
        <v>0.002309472</v>
      </c>
    </row>
    <row r="10921">
      <c r="A10921" s="7" t="n">
        <v>10920</v>
      </c>
      <c r="B10921" s="8" t="n">
        <v>0.03568615</v>
      </c>
      <c r="C10921" s="8" t="n">
        <v>0.002299744</v>
      </c>
    </row>
    <row r="10922">
      <c r="A10922" s="5" t="n">
        <v>10921</v>
      </c>
      <c r="B10922" s="6" t="n">
        <v>0.03563477</v>
      </c>
      <c r="C10922" s="6" t="n">
        <v>0.00228717</v>
      </c>
    </row>
    <row r="10923">
      <c r="A10923" s="7" t="n">
        <v>10922</v>
      </c>
      <c r="B10923" s="8" t="n">
        <v>0.03558336</v>
      </c>
      <c r="C10923" s="8" t="n">
        <v>0.002271773</v>
      </c>
    </row>
    <row r="10924">
      <c r="A10924" s="5" t="n">
        <v>10923</v>
      </c>
      <c r="B10924" s="6" t="n">
        <v>0.03553198</v>
      </c>
      <c r="C10924" s="6" t="n">
        <v>0.002253583</v>
      </c>
    </row>
    <row r="10925">
      <c r="A10925" s="7" t="n">
        <v>10924</v>
      </c>
      <c r="B10925" s="8" t="n">
        <v>0.03548065</v>
      </c>
      <c r="C10925" s="8" t="n">
        <v>0.0022375</v>
      </c>
    </row>
    <row r="10926">
      <c r="A10926" s="5" t="n">
        <v>10925</v>
      </c>
      <c r="B10926" s="6" t="n">
        <v>0.0354294</v>
      </c>
      <c r="C10926" s="6" t="n">
        <v>0.00223307</v>
      </c>
    </row>
    <row r="10927">
      <c r="A10927" s="7" t="n">
        <v>10926</v>
      </c>
      <c r="B10927" s="8" t="n">
        <v>0.03537825</v>
      </c>
      <c r="C10927" s="8" t="n">
        <v>0.002225787</v>
      </c>
    </row>
    <row r="10928">
      <c r="A10928" s="5" t="n">
        <v>10927</v>
      </c>
      <c r="B10928" s="6" t="n">
        <v>0.03532724</v>
      </c>
      <c r="C10928" s="6" t="n">
        <v>0.002215661</v>
      </c>
    </row>
    <row r="10929">
      <c r="A10929" s="7" t="n">
        <v>10928</v>
      </c>
      <c r="B10929" s="8" t="n">
        <v>0.03527642</v>
      </c>
      <c r="C10929" s="8" t="n">
        <v>0.002202708</v>
      </c>
    </row>
    <row r="10930">
      <c r="A10930" s="5" t="n">
        <v>10929</v>
      </c>
      <c r="B10930" s="6" t="n">
        <v>0.03522582</v>
      </c>
      <c r="C10930" s="6" t="n">
        <v>0.002186955</v>
      </c>
    </row>
    <row r="10931">
      <c r="A10931" s="7" t="n">
        <v>10930</v>
      </c>
      <c r="B10931" s="8" t="n">
        <v>0.03517548</v>
      </c>
      <c r="C10931" s="8" t="n">
        <v>0.002168439</v>
      </c>
    </row>
    <row r="10932">
      <c r="A10932" s="5" t="n">
        <v>10931</v>
      </c>
      <c r="B10932" s="6" t="n">
        <v>0.03512541</v>
      </c>
      <c r="C10932" s="6" t="n">
        <v>0.002147204</v>
      </c>
    </row>
    <row r="10933">
      <c r="A10933" s="7" t="n">
        <v>10932</v>
      </c>
      <c r="B10933" s="8" t="n">
        <v>0.03507566</v>
      </c>
      <c r="C10933" s="8" t="n">
        <v>0.002125494</v>
      </c>
    </row>
    <row r="10934">
      <c r="A10934" s="5" t="n">
        <v>10933</v>
      </c>
      <c r="B10934" s="6" t="n">
        <v>0.03502627</v>
      </c>
      <c r="C10934" s="6" t="n">
        <v>0.002117595</v>
      </c>
    </row>
    <row r="10935">
      <c r="A10935" s="7" t="n">
        <v>10934</v>
      </c>
      <c r="B10935" s="8" t="n">
        <v>0.03497727</v>
      </c>
      <c r="C10935" s="8" t="n">
        <v>0.00210692</v>
      </c>
    </row>
    <row r="10936">
      <c r="A10936" s="5" t="n">
        <v>10935</v>
      </c>
      <c r="B10936" s="6" t="n">
        <v>0.03492869</v>
      </c>
      <c r="C10936" s="6" t="n">
        <v>0.002093491</v>
      </c>
    </row>
    <row r="10937">
      <c r="A10937" s="7" t="n">
        <v>10936</v>
      </c>
      <c r="B10937" s="8" t="n">
        <v>0.03488056</v>
      </c>
      <c r="C10937" s="8" t="n">
        <v>0.002077339</v>
      </c>
    </row>
    <row r="10938">
      <c r="A10938" s="5" t="n">
        <v>10937</v>
      </c>
      <c r="B10938" s="6" t="n">
        <v>0.0348329</v>
      </c>
      <c r="C10938" s="6" t="n">
        <v>0.002058507</v>
      </c>
    </row>
    <row r="10939">
      <c r="A10939" s="7" t="n">
        <v>10938</v>
      </c>
      <c r="B10939" s="8" t="n">
        <v>0.03478575</v>
      </c>
      <c r="C10939" s="8" t="n">
        <v>0.002086148</v>
      </c>
    </row>
    <row r="10940">
      <c r="A10940" s="5" t="n">
        <v>10939</v>
      </c>
      <c r="B10940" s="6" t="n">
        <v>0.03473913</v>
      </c>
      <c r="C10940" s="6" t="n">
        <v>0.002119727</v>
      </c>
    </row>
    <row r="10941">
      <c r="A10941" s="7" t="n">
        <v>10940</v>
      </c>
      <c r="B10941" s="8" t="n">
        <v>0.03469308</v>
      </c>
      <c r="C10941" s="8" t="n">
        <v>0.002152992</v>
      </c>
    </row>
    <row r="10942">
      <c r="A10942" s="5" t="n">
        <v>10941</v>
      </c>
      <c r="B10942" s="6" t="n">
        <v>0.03464763</v>
      </c>
      <c r="C10942" s="6" t="n">
        <v>0.002185917</v>
      </c>
    </row>
    <row r="10943">
      <c r="A10943" s="7" t="n">
        <v>10942</v>
      </c>
      <c r="B10943" s="8" t="n">
        <v>0.03460282</v>
      </c>
      <c r="C10943" s="8" t="n">
        <v>0.002218488</v>
      </c>
    </row>
    <row r="10944">
      <c r="A10944" s="5" t="n">
        <v>10943</v>
      </c>
      <c r="B10944" s="6" t="n">
        <v>0.03455865</v>
      </c>
      <c r="C10944" s="6" t="n">
        <v>0.002250726</v>
      </c>
    </row>
    <row r="10945">
      <c r="A10945" s="7" t="n">
        <v>10944</v>
      </c>
      <c r="B10945" s="8" t="n">
        <v>0.03451515</v>
      </c>
      <c r="C10945" s="8" t="n">
        <v>0.002282654</v>
      </c>
    </row>
    <row r="10946">
      <c r="A10946" s="5" t="n">
        <v>10945</v>
      </c>
      <c r="B10946" s="6" t="n">
        <v>0.03447236</v>
      </c>
      <c r="C10946" s="6" t="n">
        <v>0.00231428</v>
      </c>
    </row>
    <row r="10947">
      <c r="A10947" s="7" t="n">
        <v>10946</v>
      </c>
      <c r="B10947" s="8" t="n">
        <v>0.0344303</v>
      </c>
      <c r="C10947" s="8" t="n">
        <v>0.002345589</v>
      </c>
    </row>
    <row r="10948">
      <c r="A10948" s="5" t="n">
        <v>10947</v>
      </c>
      <c r="B10948" s="6" t="n">
        <v>0.03438899</v>
      </c>
      <c r="C10948" s="6" t="n">
        <v>0.002376558</v>
      </c>
    </row>
    <row r="10949">
      <c r="A10949" s="7" t="n">
        <v>10948</v>
      </c>
      <c r="B10949" s="8" t="n">
        <v>0.03434845</v>
      </c>
      <c r="C10949" s="8" t="n">
        <v>0.002407159</v>
      </c>
    </row>
    <row r="10950">
      <c r="A10950" s="5" t="n">
        <v>10949</v>
      </c>
      <c r="B10950" s="6" t="n">
        <v>0.03430869</v>
      </c>
      <c r="C10950" s="6" t="n">
        <v>0.002437382</v>
      </c>
    </row>
    <row r="10951">
      <c r="A10951" s="7" t="n">
        <v>10950</v>
      </c>
      <c r="B10951" s="8" t="n">
        <v>0.03426977</v>
      </c>
      <c r="C10951" s="8" t="n">
        <v>0.002467225</v>
      </c>
    </row>
    <row r="10952">
      <c r="A10952" s="5" t="n">
        <v>10951</v>
      </c>
      <c r="B10952" s="6" t="n">
        <v>0.0342317</v>
      </c>
      <c r="C10952" s="6" t="n">
        <v>0.002496716</v>
      </c>
    </row>
    <row r="10953">
      <c r="A10953" s="7" t="n">
        <v>10952</v>
      </c>
      <c r="B10953" s="8" t="n">
        <v>0.03419451</v>
      </c>
      <c r="C10953" s="8" t="n">
        <v>0.002525872</v>
      </c>
    </row>
    <row r="10954">
      <c r="A10954" s="5" t="n">
        <v>10953</v>
      </c>
      <c r="B10954" s="6" t="n">
        <v>0.03415819</v>
      </c>
      <c r="C10954" s="6" t="n">
        <v>0.002554704</v>
      </c>
    </row>
    <row r="10955">
      <c r="A10955" s="7" t="n">
        <v>10954</v>
      </c>
      <c r="B10955" s="8" t="n">
        <v>0.03412277</v>
      </c>
      <c r="C10955" s="8" t="n">
        <v>0.002583227</v>
      </c>
    </row>
    <row r="10956">
      <c r="A10956" s="5" t="n">
        <v>10955</v>
      </c>
      <c r="B10956" s="6" t="n">
        <v>0.03408827</v>
      </c>
      <c r="C10956" s="6" t="n">
        <v>0.002611434</v>
      </c>
    </row>
    <row r="10957">
      <c r="A10957" s="7" t="n">
        <v>10956</v>
      </c>
      <c r="B10957" s="8" t="n">
        <v>0.03405472</v>
      </c>
      <c r="C10957" s="8" t="n">
        <v>0.002639312</v>
      </c>
    </row>
    <row r="10958">
      <c r="A10958" s="5" t="n">
        <v>10957</v>
      </c>
      <c r="B10958" s="6" t="n">
        <v>0.03402212</v>
      </c>
      <c r="C10958" s="6" t="n">
        <v>0.00266683</v>
      </c>
    </row>
    <row r="10959">
      <c r="A10959" s="7" t="n">
        <v>10958</v>
      </c>
      <c r="B10959" s="8" t="n">
        <v>0.03399051</v>
      </c>
      <c r="C10959" s="8" t="n">
        <v>0.002693954</v>
      </c>
    </row>
    <row r="10960">
      <c r="A10960" s="5" t="n">
        <v>10959</v>
      </c>
      <c r="B10960" s="6" t="n">
        <v>0.03395988</v>
      </c>
      <c r="C10960" s="6" t="n">
        <v>0.002720697</v>
      </c>
    </row>
    <row r="10961">
      <c r="A10961" s="7" t="n">
        <v>10960</v>
      </c>
      <c r="B10961" s="8" t="n">
        <v>0.03393026</v>
      </c>
      <c r="C10961" s="8" t="n">
        <v>0.002747084</v>
      </c>
    </row>
    <row r="10962">
      <c r="A10962" s="5" t="n">
        <v>10961</v>
      </c>
      <c r="B10962" s="6" t="n">
        <v>0.03390164</v>
      </c>
      <c r="C10962" s="6" t="n">
        <v>0.002773136</v>
      </c>
    </row>
    <row r="10963">
      <c r="A10963" s="7" t="n">
        <v>10962</v>
      </c>
      <c r="B10963" s="8" t="n">
        <v>0.03387407</v>
      </c>
      <c r="C10963" s="8" t="n">
        <v>0.002798848</v>
      </c>
    </row>
    <row r="10964">
      <c r="A10964" s="5" t="n">
        <v>10963</v>
      </c>
      <c r="B10964" s="6" t="n">
        <v>0.03384754</v>
      </c>
      <c r="C10964" s="6" t="n">
        <v>0.002824202</v>
      </c>
    </row>
    <row r="10965">
      <c r="A10965" s="7" t="n">
        <v>10964</v>
      </c>
      <c r="B10965" s="8" t="n">
        <v>0.03382206</v>
      </c>
      <c r="C10965" s="8" t="n">
        <v>0.00284917</v>
      </c>
    </row>
    <row r="10966">
      <c r="A10966" s="5" t="n">
        <v>10965</v>
      </c>
      <c r="B10966" s="6" t="n">
        <v>0.03379765</v>
      </c>
      <c r="C10966" s="6" t="n">
        <v>0.002873726</v>
      </c>
    </row>
    <row r="10967">
      <c r="A10967" s="7" t="n">
        <v>10966</v>
      </c>
      <c r="B10967" s="8" t="n">
        <v>0.03377431</v>
      </c>
      <c r="C10967" s="8" t="n">
        <v>0.002897864</v>
      </c>
    </row>
    <row r="10968">
      <c r="A10968" s="5" t="n">
        <v>10967</v>
      </c>
      <c r="B10968" s="6" t="n">
        <v>0.03375206</v>
      </c>
      <c r="C10968" s="6" t="n">
        <v>0.002921632</v>
      </c>
    </row>
    <row r="10969">
      <c r="A10969" s="7" t="n">
        <v>10968</v>
      </c>
      <c r="B10969" s="8" t="n">
        <v>0.03373091</v>
      </c>
      <c r="C10969" s="8" t="n">
        <v>0.002945058</v>
      </c>
    </row>
    <row r="10970">
      <c r="A10970" s="5" t="n">
        <v>10969</v>
      </c>
      <c r="B10970" s="6" t="n">
        <v>0.03371087</v>
      </c>
      <c r="C10970" s="6" t="n">
        <v>0.002968152</v>
      </c>
    </row>
    <row r="10971">
      <c r="A10971" s="7" t="n">
        <v>10970</v>
      </c>
      <c r="B10971" s="8" t="n">
        <v>0.03369193</v>
      </c>
      <c r="C10971" s="8" t="n">
        <v>0.002990894</v>
      </c>
    </row>
    <row r="10972">
      <c r="A10972" s="5" t="n">
        <v>10971</v>
      </c>
      <c r="B10972" s="6" t="n">
        <v>0.0336741</v>
      </c>
      <c r="C10972" s="6" t="n">
        <v>0.003013249</v>
      </c>
    </row>
    <row r="10973">
      <c r="A10973" s="7" t="n">
        <v>10972</v>
      </c>
      <c r="B10973" s="8" t="n">
        <v>0.03365738</v>
      </c>
      <c r="C10973" s="8" t="n">
        <v>0.003035188</v>
      </c>
    </row>
    <row r="10974">
      <c r="A10974" s="5" t="n">
        <v>10973</v>
      </c>
      <c r="B10974" s="6" t="n">
        <v>0.03364178</v>
      </c>
      <c r="C10974" s="6" t="n">
        <v>0.003056706</v>
      </c>
    </row>
    <row r="10975">
      <c r="A10975" s="7" t="n">
        <v>10974</v>
      </c>
      <c r="B10975" s="8" t="n">
        <v>0.03362731</v>
      </c>
      <c r="C10975" s="8" t="n">
        <v>0.003077842</v>
      </c>
    </row>
    <row r="10976">
      <c r="A10976" s="5" t="n">
        <v>10975</v>
      </c>
      <c r="B10976" s="6" t="n">
        <v>0.03361396</v>
      </c>
      <c r="C10976" s="6" t="n">
        <v>0.003098603</v>
      </c>
    </row>
    <row r="10977">
      <c r="A10977" s="7" t="n">
        <v>10976</v>
      </c>
      <c r="B10977" s="8" t="n">
        <v>0.03360174</v>
      </c>
      <c r="C10977" s="8" t="n">
        <v>0.003118976</v>
      </c>
    </row>
    <row r="10978">
      <c r="A10978" s="5" t="n">
        <v>10977</v>
      </c>
      <c r="B10978" s="6" t="n">
        <v>0.03359064</v>
      </c>
      <c r="C10978" s="6" t="n">
        <v>0.003138939</v>
      </c>
    </row>
    <row r="10979">
      <c r="A10979" s="7" t="n">
        <v>10978</v>
      </c>
      <c r="B10979" s="8" t="n">
        <v>0.03358068</v>
      </c>
      <c r="C10979" s="8" t="n">
        <v>0.003158469</v>
      </c>
    </row>
    <row r="10980">
      <c r="A10980" s="5" t="n">
        <v>10979</v>
      </c>
      <c r="B10980" s="6" t="n">
        <v>0.03357183</v>
      </c>
      <c r="C10980" s="6" t="n">
        <v>0.003177558</v>
      </c>
    </row>
    <row r="10981">
      <c r="A10981" s="7" t="n">
        <v>10980</v>
      </c>
      <c r="B10981" s="8" t="n">
        <v>0.03356412</v>
      </c>
      <c r="C10981" s="8" t="n">
        <v>0.003196208</v>
      </c>
    </row>
    <row r="10982">
      <c r="A10982" s="5" t="n">
        <v>10981</v>
      </c>
      <c r="B10982" s="6" t="n">
        <v>0.03355754</v>
      </c>
      <c r="C10982" s="6" t="n">
        <v>0.003214371</v>
      </c>
    </row>
    <row r="10983">
      <c r="A10983" s="7" t="n">
        <v>10982</v>
      </c>
      <c r="B10983" s="8" t="n">
        <v>0.03355207</v>
      </c>
      <c r="C10983" s="8" t="n">
        <v>0.003232113</v>
      </c>
    </row>
    <row r="10984">
      <c r="A10984" s="5" t="n">
        <v>10983</v>
      </c>
      <c r="B10984" s="6" t="n">
        <v>0.03354772</v>
      </c>
      <c r="C10984" s="6" t="n">
        <v>0.003249472</v>
      </c>
    </row>
    <row r="10985">
      <c r="A10985" s="7" t="n">
        <v>10984</v>
      </c>
      <c r="B10985" s="8" t="n">
        <v>0.03354448</v>
      </c>
      <c r="C10985" s="8" t="n">
        <v>0.003266447</v>
      </c>
    </row>
    <row r="10986">
      <c r="A10986" s="5" t="n">
        <v>10985</v>
      </c>
      <c r="B10986" s="6" t="n">
        <v>0.03354233</v>
      </c>
      <c r="C10986" s="6" t="n">
        <v>0.003283025</v>
      </c>
    </row>
    <row r="10987">
      <c r="A10987" s="7" t="n">
        <v>10986</v>
      </c>
      <c r="B10987" s="8" t="n">
        <v>0.03354126</v>
      </c>
      <c r="C10987" s="8" t="n">
        <v>0.003299192</v>
      </c>
    </row>
    <row r="10988">
      <c r="A10988" s="5" t="n">
        <v>10987</v>
      </c>
      <c r="B10988" s="6" t="n">
        <v>0.03354127</v>
      </c>
      <c r="C10988" s="6" t="n">
        <v>0.003314939</v>
      </c>
    </row>
    <row r="10989">
      <c r="A10989" s="7" t="n">
        <v>10988</v>
      </c>
      <c r="B10989" s="8" t="n">
        <v>0.03354236</v>
      </c>
      <c r="C10989" s="8" t="n">
        <v>0.003330257</v>
      </c>
    </row>
    <row r="10990">
      <c r="A10990" s="5" t="n">
        <v>10989</v>
      </c>
      <c r="B10990" s="6" t="n">
        <v>0.03354451</v>
      </c>
      <c r="C10990" s="6" t="n">
        <v>0.00334513</v>
      </c>
    </row>
    <row r="10991">
      <c r="A10991" s="7" t="n">
        <v>10990</v>
      </c>
      <c r="B10991" s="8" t="n">
        <v>0.03354772</v>
      </c>
      <c r="C10991" s="8" t="n">
        <v>0.00335955</v>
      </c>
    </row>
    <row r="10992">
      <c r="A10992" s="5" t="n">
        <v>10991</v>
      </c>
      <c r="B10992" s="6" t="n">
        <v>0.03355196</v>
      </c>
      <c r="C10992" s="6" t="n">
        <v>0.003373509</v>
      </c>
    </row>
    <row r="10993">
      <c r="A10993" s="7" t="n">
        <v>10992</v>
      </c>
      <c r="B10993" s="8" t="n">
        <v>0.03355723</v>
      </c>
      <c r="C10993" s="8" t="n">
        <v>0.003386996</v>
      </c>
    </row>
    <row r="10994">
      <c r="A10994" s="5" t="n">
        <v>10993</v>
      </c>
      <c r="B10994" s="6" t="n">
        <v>0.0335635</v>
      </c>
      <c r="C10994" s="6" t="n">
        <v>0.003400012</v>
      </c>
    </row>
    <row r="10995">
      <c r="A10995" s="7" t="n">
        <v>10994</v>
      </c>
      <c r="B10995" s="8" t="n">
        <v>0.0335708</v>
      </c>
      <c r="C10995" s="8" t="n">
        <v>0.00341256</v>
      </c>
    </row>
    <row r="10996">
      <c r="A10996" s="5" t="n">
        <v>10995</v>
      </c>
      <c r="B10996" s="6" t="n">
        <v>0.03357908</v>
      </c>
      <c r="C10996" s="6" t="n">
        <v>0.003424642</v>
      </c>
    </row>
    <row r="10997">
      <c r="A10997" s="7" t="n">
        <v>10996</v>
      </c>
      <c r="B10997" s="8" t="n">
        <v>0.03358834</v>
      </c>
      <c r="C10997" s="8" t="n">
        <v>0.003436262</v>
      </c>
    </row>
    <row r="10998">
      <c r="A10998" s="5" t="n">
        <v>10997</v>
      </c>
      <c r="B10998" s="6" t="n">
        <v>0.03359856</v>
      </c>
      <c r="C10998" s="6" t="n">
        <v>0.003447434</v>
      </c>
    </row>
    <row r="10999">
      <c r="A10999" s="7" t="n">
        <v>10998</v>
      </c>
      <c r="B10999" s="8" t="n">
        <v>0.03360971</v>
      </c>
      <c r="C10999" s="8" t="n">
        <v>0.003458149</v>
      </c>
    </row>
    <row r="11000">
      <c r="A11000" s="5" t="n">
        <v>10999</v>
      </c>
      <c r="B11000" s="6" t="n">
        <v>0.03362179</v>
      </c>
      <c r="C11000" s="6" t="n">
        <v>0.003468397</v>
      </c>
    </row>
    <row r="11001">
      <c r="A11001" s="7" t="n">
        <v>11000</v>
      </c>
      <c r="B11001" s="8" t="n">
        <v>0.03363476</v>
      </c>
      <c r="C11001" s="8" t="n">
        <v>0.003478163</v>
      </c>
    </row>
    <row r="11002">
      <c r="A11002" s="5" t="n">
        <v>11001</v>
      </c>
      <c r="B11002" s="6" t="n">
        <v>0.03364865</v>
      </c>
      <c r="C11002" s="6" t="n">
        <v>0.003487444</v>
      </c>
    </row>
    <row r="11003">
      <c r="A11003" s="7" t="n">
        <v>11002</v>
      </c>
      <c r="B11003" s="8" t="n">
        <v>0.0336634</v>
      </c>
      <c r="C11003" s="8" t="n">
        <v>0.003496226</v>
      </c>
    </row>
    <row r="11004">
      <c r="A11004" s="5" t="n">
        <v>11003</v>
      </c>
      <c r="B11004" s="6" t="n">
        <v>0.03367899</v>
      </c>
      <c r="C11004" s="6" t="n">
        <v>0.003504493</v>
      </c>
    </row>
    <row r="11005">
      <c r="A11005" s="7" t="n">
        <v>11004</v>
      </c>
      <c r="B11005" s="8" t="n">
        <v>0.03369542</v>
      </c>
      <c r="C11005" s="8" t="n">
        <v>0.003512238</v>
      </c>
    </row>
    <row r="11006">
      <c r="A11006" s="5" t="n">
        <v>11005</v>
      </c>
      <c r="B11006" s="6" t="n">
        <v>0.03371265</v>
      </c>
      <c r="C11006" s="6" t="n">
        <v>0.00351946</v>
      </c>
    </row>
    <row r="11007">
      <c r="A11007" s="7" t="n">
        <v>11006</v>
      </c>
      <c r="B11007" s="8" t="n">
        <v>0.03373068</v>
      </c>
      <c r="C11007" s="8" t="n">
        <v>0.003526164</v>
      </c>
    </row>
    <row r="11008">
      <c r="A11008" s="5" t="n">
        <v>11007</v>
      </c>
      <c r="B11008" s="6" t="n">
        <v>0.0337495</v>
      </c>
      <c r="C11008" s="6" t="n">
        <v>0.00353235</v>
      </c>
    </row>
    <row r="11009">
      <c r="A11009" s="7" t="n">
        <v>11008</v>
      </c>
      <c r="B11009" s="8" t="n">
        <v>0.03376905</v>
      </c>
      <c r="C11009" s="8" t="n">
        <v>0.003538017</v>
      </c>
    </row>
    <row r="11010">
      <c r="A11010" s="5" t="n">
        <v>11009</v>
      </c>
      <c r="B11010" s="6" t="n">
        <v>0.03378932</v>
      </c>
      <c r="C11010" s="6" t="n">
        <v>0.003543165</v>
      </c>
    </row>
    <row r="11011">
      <c r="A11011" s="7" t="n">
        <v>11010</v>
      </c>
      <c r="B11011" s="8" t="n">
        <v>0.0338103</v>
      </c>
      <c r="C11011" s="8" t="n">
        <v>0.003547815</v>
      </c>
    </row>
    <row r="11012">
      <c r="A11012" s="5" t="n">
        <v>11011</v>
      </c>
      <c r="B11012" s="6" t="n">
        <v>0.03383198</v>
      </c>
      <c r="C11012" s="6" t="n">
        <v>0.003551966</v>
      </c>
    </row>
    <row r="11013">
      <c r="A11013" s="7" t="n">
        <v>11012</v>
      </c>
      <c r="B11013" s="8" t="n">
        <v>0.03385432</v>
      </c>
      <c r="C11013" s="8" t="n">
        <v>0.003555603</v>
      </c>
    </row>
    <row r="11014">
      <c r="A11014" s="5" t="n">
        <v>11013</v>
      </c>
      <c r="B11014" s="6" t="n">
        <v>0.03387727</v>
      </c>
      <c r="C11014" s="6" t="n">
        <v>0.003558699</v>
      </c>
    </row>
    <row r="11015">
      <c r="A11015" s="7" t="n">
        <v>11014</v>
      </c>
      <c r="B11015" s="8" t="n">
        <v>0.03390083</v>
      </c>
      <c r="C11015" s="8" t="n">
        <v>0.003561236</v>
      </c>
    </row>
    <row r="11016">
      <c r="A11016" s="5" t="n">
        <v>11015</v>
      </c>
      <c r="B11016" s="6" t="n">
        <v>0.033925</v>
      </c>
      <c r="C11016" s="6" t="n">
        <v>0.003563204</v>
      </c>
    </row>
    <row r="11017">
      <c r="A11017" s="7" t="n">
        <v>11016</v>
      </c>
      <c r="B11017" s="8" t="n">
        <v>0.03394973</v>
      </c>
      <c r="C11017" s="8" t="n">
        <v>0.003564601</v>
      </c>
    </row>
    <row r="11018">
      <c r="A11018" s="5" t="n">
        <v>11017</v>
      </c>
      <c r="B11018" s="6" t="n">
        <v>0.03397498</v>
      </c>
      <c r="C11018" s="6" t="n">
        <v>0.003565427</v>
      </c>
    </row>
    <row r="11019">
      <c r="A11019" s="7" t="n">
        <v>11018</v>
      </c>
      <c r="B11019" s="8" t="n">
        <v>0.03400074</v>
      </c>
      <c r="C11019" s="8" t="n">
        <v>0.00356568</v>
      </c>
    </row>
    <row r="11020">
      <c r="A11020" s="5" t="n">
        <v>11019</v>
      </c>
      <c r="B11020" s="6" t="n">
        <v>0.03402702</v>
      </c>
      <c r="C11020" s="6" t="n">
        <v>0.003565366</v>
      </c>
    </row>
    <row r="11021">
      <c r="A11021" s="7" t="n">
        <v>11020</v>
      </c>
      <c r="B11021" s="8" t="n">
        <v>0.03405376</v>
      </c>
      <c r="C11021" s="8" t="n">
        <v>0.003564487</v>
      </c>
    </row>
    <row r="11022">
      <c r="A11022" s="5" t="n">
        <v>11021</v>
      </c>
      <c r="B11022" s="6" t="n">
        <v>0.03408092</v>
      </c>
      <c r="C11022" s="6" t="n">
        <v>0.003563043</v>
      </c>
    </row>
    <row r="11023">
      <c r="A11023" s="7" t="n">
        <v>11022</v>
      </c>
      <c r="B11023" s="8" t="n">
        <v>0.03410849</v>
      </c>
      <c r="C11023" s="8" t="n">
        <v>0.00356102</v>
      </c>
    </row>
    <row r="11024">
      <c r="A11024" s="5" t="n">
        <v>11023</v>
      </c>
      <c r="B11024" s="6" t="n">
        <v>0.03413647</v>
      </c>
      <c r="C11024" s="6" t="n">
        <v>0.003558418</v>
      </c>
    </row>
    <row r="11025">
      <c r="A11025" s="7" t="n">
        <v>11024</v>
      </c>
      <c r="B11025" s="8" t="n">
        <v>0.03416482</v>
      </c>
      <c r="C11025" s="8" t="n">
        <v>0.003555226</v>
      </c>
    </row>
    <row r="11026">
      <c r="A11026" s="5" t="n">
        <v>11025</v>
      </c>
      <c r="B11026" s="6" t="n">
        <v>0.03419349</v>
      </c>
      <c r="C11026" s="6" t="n">
        <v>0.003551435</v>
      </c>
    </row>
    <row r="11027">
      <c r="A11027" s="7" t="n">
        <v>11026</v>
      </c>
      <c r="B11027" s="8" t="n">
        <v>0.03422246</v>
      </c>
      <c r="C11027" s="8" t="n">
        <v>0.003547042</v>
      </c>
    </row>
    <row r="11028">
      <c r="A11028" s="5" t="n">
        <v>11027</v>
      </c>
      <c r="B11028" s="6" t="n">
        <v>0.0342517</v>
      </c>
      <c r="C11028" s="6" t="n">
        <v>0.003542054</v>
      </c>
    </row>
    <row r="11029">
      <c r="A11029" s="7" t="n">
        <v>11028</v>
      </c>
      <c r="B11029" s="8" t="n">
        <v>0.03428124</v>
      </c>
      <c r="C11029" s="8" t="n">
        <v>0.003536471</v>
      </c>
    </row>
    <row r="11030">
      <c r="A11030" s="5" t="n">
        <v>11029</v>
      </c>
      <c r="B11030" s="6" t="n">
        <v>0.034311</v>
      </c>
      <c r="C11030" s="6" t="n">
        <v>0.003530296</v>
      </c>
    </row>
    <row r="11031">
      <c r="A11031" s="7" t="n">
        <v>11030</v>
      </c>
      <c r="B11031" s="8" t="n">
        <v>0.03434097</v>
      </c>
      <c r="C11031" s="8" t="n">
        <v>0.003523533</v>
      </c>
    </row>
    <row r="11032">
      <c r="A11032" s="5" t="n">
        <v>11031</v>
      </c>
      <c r="B11032" s="6" t="n">
        <v>0.03437111</v>
      </c>
      <c r="C11032" s="6" t="n">
        <v>0.003516179</v>
      </c>
    </row>
    <row r="11033">
      <c r="A11033" s="7" t="n">
        <v>11032</v>
      </c>
      <c r="B11033" s="8" t="n">
        <v>0.03440143</v>
      </c>
      <c r="C11033" s="8" t="n">
        <v>0.003508231</v>
      </c>
    </row>
    <row r="11034">
      <c r="A11034" s="5" t="n">
        <v>11033</v>
      </c>
      <c r="B11034" s="6" t="n">
        <v>0.03443186</v>
      </c>
      <c r="C11034" s="6" t="n">
        <v>0.003499682</v>
      </c>
    </row>
    <row r="11035">
      <c r="A11035" s="7" t="n">
        <v>11034</v>
      </c>
      <c r="B11035" s="8" t="n">
        <v>0.03446241</v>
      </c>
      <c r="C11035" s="8" t="n">
        <v>0.003490532</v>
      </c>
    </row>
    <row r="11036">
      <c r="A11036" s="5" t="n">
        <v>11035</v>
      </c>
      <c r="B11036" s="6" t="n">
        <v>0.03449302</v>
      </c>
      <c r="C11036" s="6" t="n">
        <v>0.003480789</v>
      </c>
    </row>
    <row r="11037">
      <c r="A11037" s="7" t="n">
        <v>11036</v>
      </c>
      <c r="B11037" s="8" t="n">
        <v>0.03452372</v>
      </c>
      <c r="C11037" s="8" t="n">
        <v>0.003470465</v>
      </c>
    </row>
    <row r="11038">
      <c r="A11038" s="5" t="n">
        <v>11037</v>
      </c>
      <c r="B11038" s="6" t="n">
        <v>0.03455443</v>
      </c>
      <c r="C11038" s="6" t="n">
        <v>0.003459516</v>
      </c>
    </row>
    <row r="11039">
      <c r="A11039" s="7" t="n">
        <v>11038</v>
      </c>
      <c r="B11039" s="8" t="n">
        <v>0.03458515</v>
      </c>
      <c r="C11039" s="8" t="n">
        <v>0.003447921</v>
      </c>
    </row>
    <row r="11040">
      <c r="A11040" s="5" t="n">
        <v>11039</v>
      </c>
      <c r="B11040" s="6" t="n">
        <v>0.03461584</v>
      </c>
      <c r="C11040" s="6" t="n">
        <v>0.003435682</v>
      </c>
    </row>
    <row r="11041">
      <c r="A11041" s="7" t="n">
        <v>11040</v>
      </c>
      <c r="B11041" s="8" t="n">
        <v>0.03464649</v>
      </c>
      <c r="C11041" s="8" t="n">
        <v>0.003422808</v>
      </c>
    </row>
    <row r="11042">
      <c r="A11042" s="5" t="n">
        <v>11041</v>
      </c>
      <c r="B11042" s="6" t="n">
        <v>0.03467709</v>
      </c>
      <c r="C11042" s="6" t="n">
        <v>0.003409308</v>
      </c>
    </row>
    <row r="11043">
      <c r="A11043" s="7" t="n">
        <v>11042</v>
      </c>
      <c r="B11043" s="8" t="n">
        <v>0.0347076</v>
      </c>
      <c r="C11043" s="8" t="n">
        <v>0.003395189</v>
      </c>
    </row>
    <row r="11044">
      <c r="A11044" s="5" t="n">
        <v>11043</v>
      </c>
      <c r="B11044" s="6" t="n">
        <v>0.03473799</v>
      </c>
      <c r="C11044" s="6" t="n">
        <v>0.00338046</v>
      </c>
    </row>
    <row r="11045">
      <c r="A11045" s="7" t="n">
        <v>11044</v>
      </c>
      <c r="B11045" s="8" t="n">
        <v>0.03476825</v>
      </c>
      <c r="C11045" s="8" t="n">
        <v>0.00336513</v>
      </c>
    </row>
    <row r="11046">
      <c r="A11046" s="5" t="n">
        <v>11045</v>
      </c>
      <c r="B11046" s="6" t="n">
        <v>0.03479834</v>
      </c>
      <c r="C11046" s="6" t="n">
        <v>0.003349197</v>
      </c>
    </row>
    <row r="11047">
      <c r="A11047" s="7" t="n">
        <v>11046</v>
      </c>
      <c r="B11047" s="8" t="n">
        <v>0.03482824</v>
      </c>
      <c r="C11047" s="8" t="n">
        <v>0.003332657</v>
      </c>
    </row>
    <row r="11048">
      <c r="A11048" s="5" t="n">
        <v>11047</v>
      </c>
      <c r="B11048" s="6" t="n">
        <v>0.03485795</v>
      </c>
      <c r="C11048" s="6" t="n">
        <v>0.003315512</v>
      </c>
    </row>
    <row r="11049">
      <c r="A11049" s="7" t="n">
        <v>11048</v>
      </c>
      <c r="B11049" s="8" t="n">
        <v>0.03488744</v>
      </c>
      <c r="C11049" s="8" t="n">
        <v>0.003297758</v>
      </c>
    </row>
    <row r="11050">
      <c r="A11050" s="5" t="n">
        <v>11049</v>
      </c>
      <c r="B11050" s="6" t="n">
        <v>0.03491668</v>
      </c>
      <c r="C11050" s="6" t="n">
        <v>0.003279353</v>
      </c>
    </row>
    <row r="11051">
      <c r="A11051" s="7" t="n">
        <v>11050</v>
      </c>
      <c r="B11051" s="8" t="n">
        <v>0.03494565</v>
      </c>
      <c r="C11051" s="8" t="n">
        <v>0.003260254</v>
      </c>
    </row>
    <row r="11052">
      <c r="A11052" s="5" t="n">
        <v>11051</v>
      </c>
      <c r="B11052" s="6" t="n">
        <v>0.03497432</v>
      </c>
      <c r="C11052" s="6" t="n">
        <v>0.003240449</v>
      </c>
    </row>
    <row r="11053">
      <c r="A11053" s="7" t="n">
        <v>11052</v>
      </c>
      <c r="B11053" s="8" t="n">
        <v>0.03500267</v>
      </c>
      <c r="C11053" s="8" t="n">
        <v>0.003219957</v>
      </c>
    </row>
    <row r="11054">
      <c r="A11054" s="5" t="n">
        <v>11053</v>
      </c>
      <c r="B11054" s="6" t="n">
        <v>0.03503069</v>
      </c>
      <c r="C11054" s="6" t="n">
        <v>0.003198786</v>
      </c>
    </row>
    <row r="11055">
      <c r="A11055" s="7" t="n">
        <v>11054</v>
      </c>
      <c r="B11055" s="8" t="n">
        <v>0.03505838</v>
      </c>
      <c r="C11055" s="8" t="n">
        <v>0.003176935</v>
      </c>
    </row>
    <row r="11056">
      <c r="A11056" s="5" t="n">
        <v>11055</v>
      </c>
      <c r="B11056" s="6" t="n">
        <v>0.03508571</v>
      </c>
      <c r="C11056" s="6" t="n">
        <v>0.003154418</v>
      </c>
    </row>
    <row r="11057">
      <c r="A11057" s="7" t="n">
        <v>11056</v>
      </c>
      <c r="B11057" s="8" t="n">
        <v>0.03511265</v>
      </c>
      <c r="C11057" s="8" t="n">
        <v>0.00313125</v>
      </c>
    </row>
    <row r="11058">
      <c r="A11058" s="5" t="n">
        <v>11057</v>
      </c>
      <c r="B11058" s="6" t="n">
        <v>0.03513918</v>
      </c>
      <c r="C11058" s="6" t="n">
        <v>0.003107464</v>
      </c>
    </row>
    <row r="11059">
      <c r="A11059" s="7" t="n">
        <v>11058</v>
      </c>
      <c r="B11059" s="8" t="n">
        <v>0.03516527</v>
      </c>
      <c r="C11059" s="8" t="n">
        <v>0.003083084</v>
      </c>
    </row>
    <row r="11060">
      <c r="A11060" s="5" t="n">
        <v>11059</v>
      </c>
      <c r="B11060" s="6" t="n">
        <v>0.03519092</v>
      </c>
      <c r="C11060" s="6" t="n">
        <v>0.003058121</v>
      </c>
    </row>
    <row r="11061">
      <c r="A11061" s="7" t="n">
        <v>11060</v>
      </c>
      <c r="B11061" s="8" t="n">
        <v>0.0352161</v>
      </c>
      <c r="C11061" s="8" t="n">
        <v>0.003032571</v>
      </c>
    </row>
    <row r="11062">
      <c r="A11062" s="5" t="n">
        <v>11061</v>
      </c>
      <c r="B11062" s="6" t="n">
        <v>0.03524083</v>
      </c>
      <c r="C11062" s="6" t="n">
        <v>0.003006434</v>
      </c>
    </row>
    <row r="11063">
      <c r="A11063" s="7" t="n">
        <v>11062</v>
      </c>
      <c r="B11063" s="8" t="n">
        <v>0.03526508</v>
      </c>
      <c r="C11063" s="8" t="n">
        <v>0.002979717</v>
      </c>
    </row>
    <row r="11064">
      <c r="A11064" s="5" t="n">
        <v>11063</v>
      </c>
      <c r="B11064" s="6" t="n">
        <v>0.03528881</v>
      </c>
      <c r="C11064" s="6" t="n">
        <v>0.002952435</v>
      </c>
    </row>
    <row r="11065">
      <c r="A11065" s="7" t="n">
        <v>11064</v>
      </c>
      <c r="B11065" s="8" t="n">
        <v>0.03531202</v>
      </c>
      <c r="C11065" s="8" t="n">
        <v>0.002924591</v>
      </c>
    </row>
    <row r="11066">
      <c r="A11066" s="5" t="n">
        <v>11065</v>
      </c>
      <c r="B11066" s="6" t="n">
        <v>0.03533469</v>
      </c>
      <c r="C11066" s="6" t="n">
        <v>0.002896185</v>
      </c>
    </row>
    <row r="11067">
      <c r="A11067" s="7" t="n">
        <v>11066</v>
      </c>
      <c r="B11067" s="8" t="n">
        <v>0.0353568</v>
      </c>
      <c r="C11067" s="8" t="n">
        <v>0.002867217</v>
      </c>
    </row>
    <row r="11068">
      <c r="A11068" s="5" t="n">
        <v>11067</v>
      </c>
      <c r="B11068" s="6" t="n">
        <v>0.03537834</v>
      </c>
      <c r="C11068" s="6" t="n">
        <v>0.002837678</v>
      </c>
    </row>
    <row r="11069">
      <c r="A11069" s="7" t="n">
        <v>11068</v>
      </c>
      <c r="B11069" s="8" t="n">
        <v>0.03539932</v>
      </c>
      <c r="C11069" s="8" t="n">
        <v>0.002807555</v>
      </c>
    </row>
    <row r="11070">
      <c r="A11070" s="5" t="n">
        <v>11069</v>
      </c>
      <c r="B11070" s="6" t="n">
        <v>0.03541974</v>
      </c>
      <c r="C11070" s="6" t="n">
        <v>0.002776841</v>
      </c>
    </row>
    <row r="11071">
      <c r="A11071" s="7" t="n">
        <v>11070</v>
      </c>
      <c r="B11071" s="8" t="n">
        <v>0.03543953</v>
      </c>
      <c r="C11071" s="8" t="n">
        <v>0.002745535</v>
      </c>
    </row>
    <row r="11072">
      <c r="A11072" s="5" t="n">
        <v>11071</v>
      </c>
      <c r="B11072" s="6" t="n">
        <v>0.03545871</v>
      </c>
      <c r="C11072" s="6" t="n">
        <v>0.002713636</v>
      </c>
    </row>
    <row r="11073">
      <c r="A11073" s="7" t="n">
        <v>11072</v>
      </c>
      <c r="B11073" s="8" t="n">
        <v>0.03547725</v>
      </c>
      <c r="C11073" s="8" t="n">
        <v>0.002681149</v>
      </c>
    </row>
    <row r="11074">
      <c r="A11074" s="5" t="n">
        <v>11073</v>
      </c>
      <c r="B11074" s="6" t="n">
        <v>0.03549518</v>
      </c>
      <c r="C11074" s="6" t="n">
        <v>0.002648083</v>
      </c>
    </row>
    <row r="11075">
      <c r="A11075" s="7" t="n">
        <v>11074</v>
      </c>
      <c r="B11075" s="8" t="n">
        <v>0.03551244</v>
      </c>
      <c r="C11075" s="8" t="n">
        <v>0.002614401</v>
      </c>
    </row>
    <row r="11076">
      <c r="A11076" s="5" t="n">
        <v>11075</v>
      </c>
      <c r="B11076" s="6" t="n">
        <v>0.03552905</v>
      </c>
      <c r="C11076" s="6" t="n">
        <v>0.002580057</v>
      </c>
    </row>
    <row r="11077">
      <c r="A11077" s="7" t="n">
        <v>11076</v>
      </c>
      <c r="B11077" s="8" t="n">
        <v>0.03554501</v>
      </c>
      <c r="C11077" s="8" t="n">
        <v>0.002545003</v>
      </c>
    </row>
    <row r="11078">
      <c r="A11078" s="5" t="n">
        <v>11077</v>
      </c>
      <c r="B11078" s="6" t="n">
        <v>0.03556032</v>
      </c>
      <c r="C11078" s="6" t="n">
        <v>0.002509253</v>
      </c>
    </row>
    <row r="11079">
      <c r="A11079" s="7" t="n">
        <v>11078</v>
      </c>
      <c r="B11079" s="8" t="n">
        <v>0.03557494</v>
      </c>
      <c r="C11079" s="8" t="n">
        <v>0.00247285</v>
      </c>
    </row>
    <row r="11080">
      <c r="A11080" s="5" t="n">
        <v>11079</v>
      </c>
      <c r="B11080" s="6" t="n">
        <v>0.03558887</v>
      </c>
      <c r="C11080" s="6" t="n">
        <v>0.002435839</v>
      </c>
    </row>
    <row r="11081">
      <c r="A11081" s="7" t="n">
        <v>11080</v>
      </c>
      <c r="B11081" s="8" t="n">
        <v>0.03560211</v>
      </c>
      <c r="C11081" s="8" t="n">
        <v>0.002398253</v>
      </c>
    </row>
    <row r="11082">
      <c r="A11082" s="5" t="n">
        <v>11081</v>
      </c>
      <c r="B11082" s="6" t="n">
        <v>0.03561464</v>
      </c>
      <c r="C11082" s="6" t="n">
        <v>0.002360119</v>
      </c>
    </row>
    <row r="11083">
      <c r="A11083" s="7" t="n">
        <v>11082</v>
      </c>
      <c r="B11083" s="8" t="n">
        <v>0.03562645</v>
      </c>
      <c r="C11083" s="8" t="n">
        <v>0.00232146</v>
      </c>
    </row>
    <row r="11084">
      <c r="A11084" s="5" t="n">
        <v>11083</v>
      </c>
      <c r="B11084" s="6" t="n">
        <v>0.03563756</v>
      </c>
      <c r="C11084" s="6" t="n">
        <v>0.002282291</v>
      </c>
    </row>
    <row r="11085">
      <c r="A11085" s="7" t="n">
        <v>11084</v>
      </c>
      <c r="B11085" s="8" t="n">
        <v>0.03564795</v>
      </c>
      <c r="C11085" s="8" t="n">
        <v>0.002242599</v>
      </c>
    </row>
    <row r="11086">
      <c r="A11086" s="5" t="n">
        <v>11085</v>
      </c>
      <c r="B11086" s="6" t="n">
        <v>0.03565764</v>
      </c>
      <c r="C11086" s="6" t="n">
        <v>0.002202367</v>
      </c>
    </row>
    <row r="11087">
      <c r="A11087" s="7" t="n">
        <v>11086</v>
      </c>
      <c r="B11087" s="8" t="n">
        <v>0.03566663</v>
      </c>
      <c r="C11087" s="8" t="n">
        <v>0.002161601</v>
      </c>
    </row>
    <row r="11088">
      <c r="A11088" s="5" t="n">
        <v>11087</v>
      </c>
      <c r="B11088" s="6" t="n">
        <v>0.03567487</v>
      </c>
      <c r="C11088" s="6" t="n">
        <v>0.002125751</v>
      </c>
    </row>
    <row r="11089">
      <c r="A11089" s="7" t="n">
        <v>11088</v>
      </c>
      <c r="B11089" s="8" t="n">
        <v>0.03568239</v>
      </c>
      <c r="C11089" s="8" t="n">
        <v>0.002147077</v>
      </c>
    </row>
    <row r="11090">
      <c r="A11090" s="5" t="n">
        <v>11089</v>
      </c>
      <c r="B11090" s="6" t="n">
        <v>0.03568916</v>
      </c>
      <c r="C11090" s="6" t="n">
        <v>0.002165669</v>
      </c>
    </row>
    <row r="11091">
      <c r="A11091" s="7" t="n">
        <v>11090</v>
      </c>
      <c r="B11091" s="8" t="n">
        <v>0.0356952</v>
      </c>
      <c r="C11091" s="8" t="n">
        <v>0.002181379</v>
      </c>
    </row>
    <row r="11092">
      <c r="A11092" s="5" t="n">
        <v>11091</v>
      </c>
      <c r="B11092" s="6" t="n">
        <v>0.03570049</v>
      </c>
      <c r="C11092" s="6" t="n">
        <v>0.00219404</v>
      </c>
    </row>
    <row r="11093">
      <c r="A11093" s="7" t="n">
        <v>11092</v>
      </c>
      <c r="B11093" s="8" t="n">
        <v>0.03570506</v>
      </c>
      <c r="C11093" s="8" t="n">
        <v>0.002203459</v>
      </c>
    </row>
    <row r="11094">
      <c r="A11094" s="5" t="n">
        <v>11093</v>
      </c>
      <c r="B11094" s="6" t="n">
        <v>0.03570893</v>
      </c>
      <c r="C11094" s="6" t="n">
        <v>0.002209447</v>
      </c>
    </row>
    <row r="11095">
      <c r="A11095" s="7" t="n">
        <v>11094</v>
      </c>
      <c r="B11095" s="8" t="n">
        <v>0.03571203</v>
      </c>
      <c r="C11095" s="8" t="n">
        <v>0.002218537</v>
      </c>
    </row>
    <row r="11096">
      <c r="A11096" s="5" t="n">
        <v>11095</v>
      </c>
      <c r="B11096" s="6" t="n">
        <v>0.03571441</v>
      </c>
      <c r="C11096" s="6" t="n">
        <v>0.002240837</v>
      </c>
    </row>
    <row r="11097">
      <c r="A11097" s="7" t="n">
        <v>11096</v>
      </c>
      <c r="B11097" s="8" t="n">
        <v>0.03571606</v>
      </c>
      <c r="C11097" s="8" t="n">
        <v>0.002259385</v>
      </c>
    </row>
    <row r="11098">
      <c r="A11098" s="5" t="n">
        <v>11097</v>
      </c>
      <c r="B11098" s="6" t="n">
        <v>0.03571696</v>
      </c>
      <c r="C11098" s="6" t="n">
        <v>0.002274532</v>
      </c>
    </row>
    <row r="11099">
      <c r="A11099" s="7" t="n">
        <v>11098</v>
      </c>
      <c r="B11099" s="8" t="n">
        <v>0.03571715</v>
      </c>
      <c r="C11099" s="8" t="n">
        <v>0.002286387</v>
      </c>
    </row>
    <row r="11100">
      <c r="A11100" s="5" t="n">
        <v>11099</v>
      </c>
      <c r="B11100" s="6" t="n">
        <v>0.03571661</v>
      </c>
      <c r="C11100" s="6" t="n">
        <v>0.002294795</v>
      </c>
    </row>
    <row r="11101">
      <c r="A11101" s="7" t="n">
        <v>11100</v>
      </c>
      <c r="B11101" s="8" t="n">
        <v>0.03571535</v>
      </c>
      <c r="C11101" s="8" t="n">
        <v>0.002299533</v>
      </c>
    </row>
    <row r="11102">
      <c r="A11102" s="5" t="n">
        <v>11101</v>
      </c>
      <c r="B11102" s="6" t="n">
        <v>0.03571336</v>
      </c>
      <c r="C11102" s="6" t="n">
        <v>0.002298631</v>
      </c>
    </row>
    <row r="11103">
      <c r="A11103" s="7" t="n">
        <v>11102</v>
      </c>
      <c r="B11103" s="8" t="n">
        <v>0.03571068</v>
      </c>
      <c r="C11103" s="8" t="n">
        <v>0.002289054</v>
      </c>
    </row>
    <row r="11104">
      <c r="A11104" s="5" t="n">
        <v>11103</v>
      </c>
      <c r="B11104" s="6" t="n">
        <v>0.03570727</v>
      </c>
      <c r="C11104" s="6" t="n">
        <v>0.00229156</v>
      </c>
    </row>
    <row r="11105">
      <c r="A11105" s="7" t="n">
        <v>11104</v>
      </c>
      <c r="B11105" s="8" t="n">
        <v>0.03570318</v>
      </c>
      <c r="C11105" s="8" t="n">
        <v>0.002302015</v>
      </c>
    </row>
    <row r="11106">
      <c r="A11106" s="5" t="n">
        <v>11105</v>
      </c>
      <c r="B11106" s="6" t="n">
        <v>0.03569839</v>
      </c>
      <c r="C11106" s="6" t="n">
        <v>0.002309574</v>
      </c>
    </row>
    <row r="11107">
      <c r="A11107" s="7" t="n">
        <v>11106</v>
      </c>
      <c r="B11107" s="8" t="n">
        <v>0.0356929</v>
      </c>
      <c r="C11107" s="8" t="n">
        <v>0.002318255</v>
      </c>
    </row>
    <row r="11108">
      <c r="A11108" s="5" t="n">
        <v>11107</v>
      </c>
      <c r="B11108" s="6" t="n">
        <v>0.03568673</v>
      </c>
      <c r="C11108" s="6" t="n">
        <v>0.002327979</v>
      </c>
    </row>
    <row r="11109">
      <c r="A11109" s="7" t="n">
        <v>11108</v>
      </c>
      <c r="B11109" s="8" t="n">
        <v>0.03567988</v>
      </c>
      <c r="C11109" s="8" t="n">
        <v>0.002333114</v>
      </c>
    </row>
    <row r="11110">
      <c r="A11110" s="5" t="n">
        <v>11109</v>
      </c>
      <c r="B11110" s="6" t="n">
        <v>0.03567238</v>
      </c>
      <c r="C11110" s="6" t="n">
        <v>0.002331866</v>
      </c>
    </row>
    <row r="11111">
      <c r="A11111" s="7" t="n">
        <v>11110</v>
      </c>
      <c r="B11111" s="8" t="n">
        <v>0.0356642</v>
      </c>
      <c r="C11111" s="8" t="n">
        <v>0.002332615</v>
      </c>
    </row>
    <row r="11112">
      <c r="A11112" s="5" t="n">
        <v>11111</v>
      </c>
      <c r="B11112" s="6" t="n">
        <v>0.03565537</v>
      </c>
      <c r="C11112" s="6" t="n">
        <v>0.002344374</v>
      </c>
    </row>
    <row r="11113">
      <c r="A11113" s="7" t="n">
        <v>11112</v>
      </c>
      <c r="B11113" s="8" t="n">
        <v>0.03564589</v>
      </c>
      <c r="C11113" s="8" t="n">
        <v>0.002351122</v>
      </c>
    </row>
    <row r="11114">
      <c r="A11114" s="5" t="n">
        <v>11113</v>
      </c>
      <c r="B11114" s="6" t="n">
        <v>0.03563575</v>
      </c>
      <c r="C11114" s="6" t="n">
        <v>0.002353309</v>
      </c>
    </row>
    <row r="11115">
      <c r="A11115" s="7" t="n">
        <v>11114</v>
      </c>
      <c r="B11115" s="8" t="n">
        <v>0.035625</v>
      </c>
      <c r="C11115" s="8" t="n">
        <v>0.002351182</v>
      </c>
    </row>
    <row r="11116">
      <c r="A11116" s="5" t="n">
        <v>11115</v>
      </c>
      <c r="B11116" s="6" t="n">
        <v>0.03561363</v>
      </c>
      <c r="C11116" s="6" t="n">
        <v>0.002344868</v>
      </c>
    </row>
    <row r="11117">
      <c r="A11117" s="7" t="n">
        <v>11116</v>
      </c>
      <c r="B11117" s="8" t="n">
        <v>0.03560163</v>
      </c>
      <c r="C11117" s="8" t="n">
        <v>0.002334426</v>
      </c>
    </row>
    <row r="11118">
      <c r="A11118" s="5" t="n">
        <v>11117</v>
      </c>
      <c r="B11118" s="6" t="n">
        <v>0.03558904</v>
      </c>
      <c r="C11118" s="6" t="n">
        <v>0.002319892</v>
      </c>
    </row>
    <row r="11119">
      <c r="A11119" s="7" t="n">
        <v>11118</v>
      </c>
      <c r="B11119" s="8" t="n">
        <v>0.03557587</v>
      </c>
      <c r="C11119" s="8" t="n">
        <v>0.00231782</v>
      </c>
    </row>
    <row r="11120">
      <c r="A11120" s="5" t="n">
        <v>11119</v>
      </c>
      <c r="B11120" s="6" t="n">
        <v>0.0355621</v>
      </c>
      <c r="C11120" s="6" t="n">
        <v>0.00232089</v>
      </c>
    </row>
    <row r="11121">
      <c r="A11121" s="7" t="n">
        <v>11120</v>
      </c>
      <c r="B11121" s="8" t="n">
        <v>0.03554777</v>
      </c>
      <c r="C11121" s="8" t="n">
        <v>0.002319846</v>
      </c>
    </row>
    <row r="11122">
      <c r="A11122" s="5" t="n">
        <v>11121</v>
      </c>
      <c r="B11122" s="6" t="n">
        <v>0.03553292</v>
      </c>
      <c r="C11122" s="6" t="n">
        <v>0.002314661</v>
      </c>
    </row>
    <row r="11123">
      <c r="A11123" s="7" t="n">
        <v>11122</v>
      </c>
      <c r="B11123" s="8" t="n">
        <v>0.03551751</v>
      </c>
      <c r="C11123" s="8" t="n">
        <v>0.002305325</v>
      </c>
    </row>
    <row r="11124">
      <c r="A11124" s="5" t="n">
        <v>11123</v>
      </c>
      <c r="B11124" s="6" t="n">
        <v>0.03550158</v>
      </c>
      <c r="C11124" s="6" t="n">
        <v>0.002291845</v>
      </c>
    </row>
    <row r="11125">
      <c r="A11125" s="7" t="n">
        <v>11124</v>
      </c>
      <c r="B11125" s="8" t="n">
        <v>0.03548517</v>
      </c>
      <c r="C11125" s="8" t="n">
        <v>0.002274246</v>
      </c>
    </row>
    <row r="11126">
      <c r="A11126" s="5" t="n">
        <v>11125</v>
      </c>
      <c r="B11126" s="6" t="n">
        <v>0.03546826</v>
      </c>
      <c r="C11126" s="6" t="n">
        <v>0.002257745</v>
      </c>
    </row>
    <row r="11127">
      <c r="A11127" s="7" t="n">
        <v>11126</v>
      </c>
      <c r="B11127" s="8" t="n">
        <v>0.03545087</v>
      </c>
      <c r="C11127" s="8" t="n">
        <v>0.002257851</v>
      </c>
    </row>
    <row r="11128">
      <c r="A11128" s="5" t="n">
        <v>11127</v>
      </c>
      <c r="B11128" s="6" t="n">
        <v>0.03543307</v>
      </c>
      <c r="C11128" s="6" t="n">
        <v>0.002253791</v>
      </c>
    </row>
    <row r="11129">
      <c r="A11129" s="7" t="n">
        <v>11128</v>
      </c>
      <c r="B11129" s="8" t="n">
        <v>0.0354148</v>
      </c>
      <c r="C11129" s="8" t="n">
        <v>0.002245553</v>
      </c>
    </row>
    <row r="11130">
      <c r="A11130" s="5" t="n">
        <v>11129</v>
      </c>
      <c r="B11130" s="6" t="n">
        <v>0.03539612</v>
      </c>
      <c r="C11130" s="6" t="n">
        <v>0.002233139</v>
      </c>
    </row>
    <row r="11131">
      <c r="A11131" s="7" t="n">
        <v>11130</v>
      </c>
      <c r="B11131" s="8" t="n">
        <v>0.03537706</v>
      </c>
      <c r="C11131" s="8" t="n">
        <v>0.002216567</v>
      </c>
    </row>
    <row r="11132">
      <c r="A11132" s="5" t="n">
        <v>11131</v>
      </c>
      <c r="B11132" s="6" t="n">
        <v>0.03535762</v>
      </c>
      <c r="C11132" s="6" t="n">
        <v>0.002195874</v>
      </c>
    </row>
    <row r="11133">
      <c r="A11133" s="7" t="n">
        <v>11132</v>
      </c>
      <c r="B11133" s="8" t="n">
        <v>0.03533781</v>
      </c>
      <c r="C11133" s="8" t="n">
        <v>0.002171111</v>
      </c>
    </row>
    <row r="11134">
      <c r="A11134" s="5" t="n">
        <v>11133</v>
      </c>
      <c r="B11134" s="6" t="n">
        <v>0.03531769</v>
      </c>
      <c r="C11134" s="6" t="n">
        <v>0.002165554</v>
      </c>
    </row>
    <row r="11135">
      <c r="A11135" s="7" t="n">
        <v>11134</v>
      </c>
      <c r="B11135" s="8" t="n">
        <v>0.03529722</v>
      </c>
      <c r="C11135" s="8" t="n">
        <v>0.002158167</v>
      </c>
    </row>
    <row r="11136">
      <c r="A11136" s="5" t="n">
        <v>11135</v>
      </c>
      <c r="B11136" s="6" t="n">
        <v>0.03527647</v>
      </c>
      <c r="C11136" s="6" t="n">
        <v>0.002146598</v>
      </c>
    </row>
    <row r="11137">
      <c r="A11137" s="7" t="n">
        <v>11136</v>
      </c>
      <c r="B11137" s="8" t="n">
        <v>0.03525544</v>
      </c>
      <c r="C11137" s="8" t="n">
        <v>0.002130863</v>
      </c>
    </row>
    <row r="11138">
      <c r="A11138" s="5" t="n">
        <v>11137</v>
      </c>
      <c r="B11138" s="6" t="n">
        <v>0.03523415</v>
      </c>
      <c r="C11138" s="6" t="n">
        <v>0.002110995</v>
      </c>
    </row>
    <row r="11139">
      <c r="A11139" s="7" t="n">
        <v>11138</v>
      </c>
      <c r="B11139" s="8" t="n">
        <v>0.03521262</v>
      </c>
      <c r="C11139" s="8" t="n">
        <v>0.002087044</v>
      </c>
    </row>
    <row r="11140">
      <c r="A11140" s="5" t="n">
        <v>11139</v>
      </c>
      <c r="B11140" s="6" t="n">
        <v>0.03519089</v>
      </c>
      <c r="C11140" s="6" t="n">
        <v>0.002059075</v>
      </c>
    </row>
    <row r="11141">
      <c r="A11141" s="7" t="n">
        <v>11140</v>
      </c>
      <c r="B11141" s="8" t="n">
        <v>0.03516892</v>
      </c>
      <c r="C11141" s="8" t="n">
        <v>0.002046573</v>
      </c>
    </row>
    <row r="11142">
      <c r="A11142" s="5" t="n">
        <v>11141</v>
      </c>
      <c r="B11142" s="6" t="n">
        <v>0.0351468</v>
      </c>
      <c r="C11142" s="6" t="n">
        <v>0.002035524</v>
      </c>
    </row>
    <row r="11143">
      <c r="A11143" s="7" t="n">
        <v>11142</v>
      </c>
      <c r="B11143" s="8" t="n">
        <v>0.03512453</v>
      </c>
      <c r="C11143" s="8" t="n">
        <v>0.002020343</v>
      </c>
    </row>
    <row r="11144">
      <c r="A11144" s="5" t="n">
        <v>11143</v>
      </c>
      <c r="B11144" s="6" t="n">
        <v>0.0351021</v>
      </c>
      <c r="C11144" s="6" t="n">
        <v>0.002001064</v>
      </c>
    </row>
    <row r="11145">
      <c r="A11145" s="7" t="n">
        <v>11144</v>
      </c>
      <c r="B11145" s="8" t="n">
        <v>0.03507958</v>
      </c>
      <c r="C11145" s="8" t="n">
        <v>0.001977734</v>
      </c>
    </row>
    <row r="11146">
      <c r="A11146" s="5" t="n">
        <v>11145</v>
      </c>
      <c r="B11146" s="6" t="n">
        <v>0.03505696</v>
      </c>
      <c r="C11146" s="6" t="n">
        <v>0.001950423</v>
      </c>
    </row>
    <row r="11147">
      <c r="A11147" s="7" t="n">
        <v>11146</v>
      </c>
      <c r="B11147" s="8" t="n">
        <v>0.03503423</v>
      </c>
      <c r="C11147" s="8" t="n">
        <v>0.001919211</v>
      </c>
    </row>
    <row r="11148">
      <c r="A11148" s="5" t="n">
        <v>11147</v>
      </c>
      <c r="B11148" s="6" t="n">
        <v>0.03501147</v>
      </c>
      <c r="C11148" s="6" t="n">
        <v>0.001902976</v>
      </c>
    </row>
    <row r="11149">
      <c r="A11149" s="7" t="n">
        <v>11148</v>
      </c>
      <c r="B11149" s="8" t="n">
        <v>0.03498868</v>
      </c>
      <c r="C11149" s="8" t="n">
        <v>0.001888078</v>
      </c>
    </row>
    <row r="11150">
      <c r="A11150" s="5" t="n">
        <v>11149</v>
      </c>
      <c r="B11150" s="6" t="n">
        <v>0.03496587</v>
      </c>
      <c r="C11150" s="6" t="n">
        <v>0.001869166</v>
      </c>
    </row>
    <row r="11151">
      <c r="A11151" s="7" t="n">
        <v>11150</v>
      </c>
      <c r="B11151" s="8" t="n">
        <v>0.03494308</v>
      </c>
      <c r="C11151" s="8" t="n">
        <v>0.001846293</v>
      </c>
    </row>
    <row r="11152">
      <c r="A11152" s="5" t="n">
        <v>11151</v>
      </c>
      <c r="B11152" s="6" t="n">
        <v>0.03492031</v>
      </c>
      <c r="C11152" s="6" t="n">
        <v>0.001819527</v>
      </c>
    </row>
    <row r="11153">
      <c r="A11153" s="7" t="n">
        <v>11152</v>
      </c>
      <c r="B11153" s="8" t="n">
        <v>0.03489755</v>
      </c>
      <c r="C11153" s="8" t="n">
        <v>0.001788952</v>
      </c>
    </row>
    <row r="11154">
      <c r="A11154" s="5" t="n">
        <v>11153</v>
      </c>
      <c r="B11154" s="6" t="n">
        <v>0.03487489</v>
      </c>
      <c r="C11154" s="6" t="n">
        <v>0.001754668</v>
      </c>
    </row>
    <row r="11155">
      <c r="A11155" s="7" t="n">
        <v>11154</v>
      </c>
      <c r="B11155" s="8" t="n">
        <v>0.03485236</v>
      </c>
      <c r="C11155" s="8" t="n">
        <v>0.001738156</v>
      </c>
    </row>
    <row r="11156">
      <c r="A11156" s="5" t="n">
        <v>11155</v>
      </c>
      <c r="B11156" s="6" t="n">
        <v>0.03482992</v>
      </c>
      <c r="C11156" s="6" t="n">
        <v>0.001719448</v>
      </c>
    </row>
    <row r="11157">
      <c r="A11157" s="7" t="n">
        <v>11156</v>
      </c>
      <c r="B11157" s="8" t="n">
        <v>0.03480764</v>
      </c>
      <c r="C11157" s="8" t="n">
        <v>0.001696921</v>
      </c>
    </row>
    <row r="11158">
      <c r="A11158" s="5" t="n">
        <v>11157</v>
      </c>
      <c r="B11158" s="6" t="n">
        <v>0.03478552</v>
      </c>
      <c r="C11158" s="6" t="n">
        <v>0.001670644</v>
      </c>
    </row>
    <row r="11159">
      <c r="A11159" s="7" t="n">
        <v>11158</v>
      </c>
      <c r="B11159" s="8" t="n">
        <v>0.03476357</v>
      </c>
      <c r="C11159" s="8" t="n">
        <v>0.001640705</v>
      </c>
    </row>
    <row r="11160">
      <c r="A11160" s="5" t="n">
        <v>11159</v>
      </c>
      <c r="B11160" s="6" t="n">
        <v>0.03474185</v>
      </c>
      <c r="C11160" s="6" t="n">
        <v>0.001607204</v>
      </c>
    </row>
    <row r="11161">
      <c r="A11161" s="7" t="n">
        <v>11160</v>
      </c>
      <c r="B11161" s="8" t="n">
        <v>0.03472037</v>
      </c>
      <c r="C11161" s="8" t="n">
        <v>0.001614819</v>
      </c>
    </row>
    <row r="11162">
      <c r="A11162" s="5" t="n">
        <v>11161</v>
      </c>
      <c r="B11162" s="6" t="n">
        <v>0.03469913</v>
      </c>
      <c r="C11162" s="6" t="n">
        <v>0.001665465</v>
      </c>
    </row>
    <row r="11163">
      <c r="A11163" s="7" t="n">
        <v>11162</v>
      </c>
      <c r="B11163" s="8" t="n">
        <v>0.03467818</v>
      </c>
      <c r="C11163" s="8" t="n">
        <v>0.001715837</v>
      </c>
    </row>
    <row r="11164">
      <c r="A11164" s="5" t="n">
        <v>11163</v>
      </c>
      <c r="B11164" s="6" t="n">
        <v>0.03465751</v>
      </c>
      <c r="C11164" s="6" t="n">
        <v>0.001765869</v>
      </c>
    </row>
    <row r="11165">
      <c r="A11165" s="7" t="n">
        <v>11164</v>
      </c>
      <c r="B11165" s="8" t="n">
        <v>0.03463715</v>
      </c>
      <c r="C11165" s="8" t="n">
        <v>0.001815518</v>
      </c>
    </row>
    <row r="11166">
      <c r="A11166" s="5" t="n">
        <v>11165</v>
      </c>
      <c r="B11166" s="6" t="n">
        <v>0.03461717</v>
      </c>
      <c r="C11166" s="6" t="n">
        <v>0.001864747</v>
      </c>
    </row>
    <row r="11167">
      <c r="A11167" s="7" t="n">
        <v>11166</v>
      </c>
      <c r="B11167" s="8" t="n">
        <v>0.03459754</v>
      </c>
      <c r="C11167" s="8" t="n">
        <v>0.001913551</v>
      </c>
    </row>
    <row r="11168">
      <c r="A11168" s="5" t="n">
        <v>11167</v>
      </c>
      <c r="B11168" s="6" t="n">
        <v>0.03457828</v>
      </c>
      <c r="C11168" s="6" t="n">
        <v>0.001961909</v>
      </c>
    </row>
    <row r="11169">
      <c r="A11169" s="7" t="n">
        <v>11168</v>
      </c>
      <c r="B11169" s="8" t="n">
        <v>0.03455944</v>
      </c>
      <c r="C11169" s="8" t="n">
        <v>0.002009798</v>
      </c>
    </row>
    <row r="11170">
      <c r="A11170" s="5" t="n">
        <v>11169</v>
      </c>
      <c r="B11170" s="6" t="n">
        <v>0.03454101</v>
      </c>
      <c r="C11170" s="6" t="n">
        <v>0.002057222</v>
      </c>
    </row>
    <row r="11171">
      <c r="A11171" s="7" t="n">
        <v>11170</v>
      </c>
      <c r="B11171" s="8" t="n">
        <v>0.03452302</v>
      </c>
      <c r="C11171" s="8" t="n">
        <v>0.002104202</v>
      </c>
    </row>
    <row r="11172">
      <c r="A11172" s="5" t="n">
        <v>11171</v>
      </c>
      <c r="B11172" s="6" t="n">
        <v>0.03450554</v>
      </c>
      <c r="C11172" s="6" t="n">
        <v>0.002150811</v>
      </c>
    </row>
    <row r="11173">
      <c r="A11173" s="7" t="n">
        <v>11172</v>
      </c>
      <c r="B11173" s="8" t="n">
        <v>0.03448851</v>
      </c>
      <c r="C11173" s="8" t="n">
        <v>0.002197114</v>
      </c>
    </row>
    <row r="11174">
      <c r="A11174" s="5" t="n">
        <v>11173</v>
      </c>
      <c r="B11174" s="6" t="n">
        <v>0.03447199</v>
      </c>
      <c r="C11174" s="6" t="n">
        <v>0.002243168</v>
      </c>
    </row>
    <row r="11175">
      <c r="A11175" s="7" t="n">
        <v>11174</v>
      </c>
      <c r="B11175" s="8" t="n">
        <v>0.03445599</v>
      </c>
      <c r="C11175" s="8" t="n">
        <v>0.002289021</v>
      </c>
    </row>
    <row r="11176">
      <c r="A11176" s="5" t="n">
        <v>11175</v>
      </c>
      <c r="B11176" s="6" t="n">
        <v>0.03444053</v>
      </c>
      <c r="C11176" s="6" t="n">
        <v>0.002334669</v>
      </c>
    </row>
    <row r="11177">
      <c r="A11177" s="7" t="n">
        <v>11176</v>
      </c>
      <c r="B11177" s="8" t="n">
        <v>0.03442563</v>
      </c>
      <c r="C11177" s="8" t="n">
        <v>0.002380082</v>
      </c>
    </row>
    <row r="11178">
      <c r="A11178" s="5" t="n">
        <v>11177</v>
      </c>
      <c r="B11178" s="6" t="n">
        <v>0.03441132</v>
      </c>
      <c r="C11178" s="6" t="n">
        <v>0.002425245</v>
      </c>
    </row>
    <row r="11179">
      <c r="A11179" s="7" t="n">
        <v>11178</v>
      </c>
      <c r="B11179" s="8" t="n">
        <v>0.03439759</v>
      </c>
      <c r="C11179" s="8" t="n">
        <v>0.002470157</v>
      </c>
    </row>
    <row r="11180">
      <c r="A11180" s="5" t="n">
        <v>11179</v>
      </c>
      <c r="B11180" s="6" t="n">
        <v>0.03438448</v>
      </c>
      <c r="C11180" s="6" t="n">
        <v>0.002514792</v>
      </c>
    </row>
    <row r="11181">
      <c r="A11181" s="7" t="n">
        <v>11180</v>
      </c>
      <c r="B11181" s="8" t="n">
        <v>0.03437199</v>
      </c>
      <c r="C11181" s="8" t="n">
        <v>0.002559122</v>
      </c>
    </row>
    <row r="11182">
      <c r="A11182" s="5" t="n">
        <v>11181</v>
      </c>
      <c r="B11182" s="6" t="n">
        <v>0.03436014</v>
      </c>
      <c r="C11182" s="6" t="n">
        <v>0.002603088</v>
      </c>
    </row>
    <row r="11183">
      <c r="A11183" s="7" t="n">
        <v>11182</v>
      </c>
      <c r="B11183" s="8" t="n">
        <v>0.03434897</v>
      </c>
      <c r="C11183" s="8" t="n">
        <v>0.002646673</v>
      </c>
    </row>
    <row r="11184">
      <c r="A11184" s="5" t="n">
        <v>11183</v>
      </c>
      <c r="B11184" s="6" t="n">
        <v>0.03433847</v>
      </c>
      <c r="C11184" s="6" t="n">
        <v>0.002689877</v>
      </c>
    </row>
    <row r="11185">
      <c r="A11185" s="7" t="n">
        <v>11184</v>
      </c>
      <c r="B11185" s="8" t="n">
        <v>0.03432866</v>
      </c>
      <c r="C11185" s="8" t="n">
        <v>0.002732699</v>
      </c>
    </row>
    <row r="11186">
      <c r="A11186" s="5" t="n">
        <v>11185</v>
      </c>
      <c r="B11186" s="6" t="n">
        <v>0.03431954</v>
      </c>
      <c r="C11186" s="6" t="n">
        <v>0.002775131</v>
      </c>
    </row>
    <row r="11187">
      <c r="A11187" s="7" t="n">
        <v>11186</v>
      </c>
      <c r="B11187" s="8" t="n">
        <v>0.03431114</v>
      </c>
      <c r="C11187" s="8" t="n">
        <v>0.002817159</v>
      </c>
    </row>
    <row r="11188">
      <c r="A11188" s="5" t="n">
        <v>11187</v>
      </c>
      <c r="B11188" s="6" t="n">
        <v>0.03430346</v>
      </c>
      <c r="C11188" s="6" t="n">
        <v>0.002858767</v>
      </c>
    </row>
    <row r="11189">
      <c r="A11189" s="7" t="n">
        <v>11188</v>
      </c>
      <c r="B11189" s="8" t="n">
        <v>0.03429656</v>
      </c>
      <c r="C11189" s="8" t="n">
        <v>0.002899917</v>
      </c>
    </row>
    <row r="11190">
      <c r="A11190" s="5" t="n">
        <v>11189</v>
      </c>
      <c r="B11190" s="6" t="n">
        <v>0.03429039</v>
      </c>
      <c r="C11190" s="6" t="n">
        <v>0.002940588</v>
      </c>
    </row>
    <row r="11191">
      <c r="A11191" s="7" t="n">
        <v>11190</v>
      </c>
      <c r="B11191" s="8" t="n">
        <v>0.03428498</v>
      </c>
      <c r="C11191" s="8" t="n">
        <v>0.002980749</v>
      </c>
    </row>
    <row r="11192">
      <c r="A11192" s="5" t="n">
        <v>11191</v>
      </c>
      <c r="B11192" s="6" t="n">
        <v>0.03428035</v>
      </c>
      <c r="C11192" s="6" t="n">
        <v>0.003020366</v>
      </c>
    </row>
    <row r="11193">
      <c r="A11193" s="7" t="n">
        <v>11192</v>
      </c>
      <c r="B11193" s="8" t="n">
        <v>0.0342765</v>
      </c>
      <c r="C11193" s="8" t="n">
        <v>0.003059395</v>
      </c>
    </row>
    <row r="11194">
      <c r="A11194" s="5" t="n">
        <v>11193</v>
      </c>
      <c r="B11194" s="6" t="n">
        <v>0.03427345</v>
      </c>
      <c r="C11194" s="6" t="n">
        <v>0.003097799</v>
      </c>
    </row>
    <row r="11195">
      <c r="A11195" s="7" t="n">
        <v>11194</v>
      </c>
      <c r="B11195" s="8" t="n">
        <v>0.03427125</v>
      </c>
      <c r="C11195" s="8" t="n">
        <v>0.003135571</v>
      </c>
    </row>
    <row r="11196">
      <c r="A11196" s="5" t="n">
        <v>11195</v>
      </c>
      <c r="B11196" s="6" t="n">
        <v>0.03426981</v>
      </c>
      <c r="C11196" s="6" t="n">
        <v>0.003172707</v>
      </c>
    </row>
    <row r="11197">
      <c r="A11197" s="7" t="n">
        <v>11196</v>
      </c>
      <c r="B11197" s="8" t="n">
        <v>0.0342692</v>
      </c>
      <c r="C11197" s="8" t="n">
        <v>0.003209178</v>
      </c>
    </row>
    <row r="11198">
      <c r="A11198" s="5" t="n">
        <v>11197</v>
      </c>
      <c r="B11198" s="6" t="n">
        <v>0.03426943</v>
      </c>
      <c r="C11198" s="6" t="n">
        <v>0.003244953</v>
      </c>
    </row>
    <row r="11199">
      <c r="A11199" s="7" t="n">
        <v>11198</v>
      </c>
      <c r="B11199" s="8" t="n">
        <v>0.03427047</v>
      </c>
      <c r="C11199" s="8" t="n">
        <v>0.00327999</v>
      </c>
    </row>
    <row r="11200">
      <c r="A11200" s="5" t="n">
        <v>11199</v>
      </c>
      <c r="B11200" s="6" t="n">
        <v>0.03427239</v>
      </c>
      <c r="C11200" s="6" t="n">
        <v>0.003314269</v>
      </c>
    </row>
    <row r="11201">
      <c r="A11201" s="7" t="n">
        <v>11200</v>
      </c>
      <c r="B11201" s="8" t="n">
        <v>0.03427516</v>
      </c>
      <c r="C11201" s="8" t="n">
        <v>0.003347797</v>
      </c>
    </row>
    <row r="11202">
      <c r="A11202" s="5" t="n">
        <v>11201</v>
      </c>
      <c r="B11202" s="6" t="n">
        <v>0.03427878</v>
      </c>
      <c r="C11202" s="6" t="n">
        <v>0.003380653</v>
      </c>
    </row>
    <row r="11203">
      <c r="A11203" s="7" t="n">
        <v>11202</v>
      </c>
      <c r="B11203" s="8" t="n">
        <v>0.03428325</v>
      </c>
      <c r="C11203" s="8" t="n">
        <v>0.003412888</v>
      </c>
    </row>
    <row r="11204">
      <c r="A11204" s="5" t="n">
        <v>11203</v>
      </c>
      <c r="B11204" s="6" t="n">
        <v>0.03428858</v>
      </c>
      <c r="C11204" s="6" t="n">
        <v>0.003444487</v>
      </c>
    </row>
    <row r="11205">
      <c r="A11205" s="7" t="n">
        <v>11204</v>
      </c>
      <c r="B11205" s="8" t="n">
        <v>0.03429477</v>
      </c>
      <c r="C11205" s="8" t="n">
        <v>0.003475389</v>
      </c>
    </row>
    <row r="11206">
      <c r="A11206" s="5" t="n">
        <v>11205</v>
      </c>
      <c r="B11206" s="6" t="n">
        <v>0.03430188</v>
      </c>
      <c r="C11206" s="6" t="n">
        <v>0.003505561</v>
      </c>
    </row>
    <row r="11207">
      <c r="A11207" s="7" t="n">
        <v>11206</v>
      </c>
      <c r="B11207" s="8" t="n">
        <v>0.03430983</v>
      </c>
      <c r="C11207" s="8" t="n">
        <v>0.003534978</v>
      </c>
    </row>
    <row r="11208">
      <c r="A11208" s="5" t="n">
        <v>11207</v>
      </c>
      <c r="B11208" s="6" t="n">
        <v>0.03431865</v>
      </c>
      <c r="C11208" s="6" t="n">
        <v>0.003563626</v>
      </c>
    </row>
    <row r="11209">
      <c r="A11209" s="7" t="n">
        <v>11208</v>
      </c>
      <c r="B11209" s="8" t="n">
        <v>0.03432836</v>
      </c>
      <c r="C11209" s="8" t="n">
        <v>0.003591499</v>
      </c>
    </row>
    <row r="11210">
      <c r="A11210" s="5" t="n">
        <v>11209</v>
      </c>
      <c r="B11210" s="6" t="n">
        <v>0.03433893</v>
      </c>
      <c r="C11210" s="6" t="n">
        <v>0.00361859</v>
      </c>
    </row>
    <row r="11211">
      <c r="A11211" s="7" t="n">
        <v>11210</v>
      </c>
      <c r="B11211" s="8" t="n">
        <v>0.03435038</v>
      </c>
      <c r="C11211" s="8" t="n">
        <v>0.003644884</v>
      </c>
    </row>
    <row r="11212">
      <c r="A11212" s="5" t="n">
        <v>11211</v>
      </c>
      <c r="B11212" s="6" t="n">
        <v>0.03436273</v>
      </c>
      <c r="C11212" s="6" t="n">
        <v>0.003670378</v>
      </c>
    </row>
    <row r="11213">
      <c r="A11213" s="7" t="n">
        <v>11212</v>
      </c>
      <c r="B11213" s="8" t="n">
        <v>0.03437594</v>
      </c>
      <c r="C11213" s="8" t="n">
        <v>0.003695068</v>
      </c>
    </row>
    <row r="11214">
      <c r="A11214" s="5" t="n">
        <v>11213</v>
      </c>
      <c r="B11214" s="6" t="n">
        <v>0.03439002</v>
      </c>
      <c r="C11214" s="6" t="n">
        <v>0.00371894</v>
      </c>
    </row>
    <row r="11215">
      <c r="A11215" s="7" t="n">
        <v>11214</v>
      </c>
      <c r="B11215" s="8" t="n">
        <v>0.03440495</v>
      </c>
      <c r="C11215" s="8" t="n">
        <v>0.00374196</v>
      </c>
    </row>
    <row r="11216">
      <c r="A11216" s="5" t="n">
        <v>11215</v>
      </c>
      <c r="B11216" s="6" t="n">
        <v>0.03442074</v>
      </c>
      <c r="C11216" s="6" t="n">
        <v>0.003764103</v>
      </c>
    </row>
    <row r="11217">
      <c r="A11217" s="7" t="n">
        <v>11216</v>
      </c>
      <c r="B11217" s="8" t="n">
        <v>0.03443742</v>
      </c>
      <c r="C11217" s="8" t="n">
        <v>0.00378536</v>
      </c>
    </row>
    <row r="11218">
      <c r="A11218" s="5" t="n">
        <v>11217</v>
      </c>
      <c r="B11218" s="6" t="n">
        <v>0.03445494</v>
      </c>
      <c r="C11218" s="6" t="n">
        <v>0.003805714</v>
      </c>
    </row>
    <row r="11219">
      <c r="A11219" s="7" t="n">
        <v>11218</v>
      </c>
      <c r="B11219" s="8" t="n">
        <v>0.03447331</v>
      </c>
      <c r="C11219" s="8" t="n">
        <v>0.00382516</v>
      </c>
    </row>
    <row r="11220">
      <c r="A11220" s="5" t="n">
        <v>11219</v>
      </c>
      <c r="B11220" s="6" t="n">
        <v>0.03449255</v>
      </c>
      <c r="C11220" s="6" t="n">
        <v>0.003843698</v>
      </c>
    </row>
    <row r="11221">
      <c r="A11221" s="7" t="n">
        <v>11220</v>
      </c>
      <c r="B11221" s="8" t="n">
        <v>0.03451259</v>
      </c>
      <c r="C11221" s="8" t="n">
        <v>0.003861323</v>
      </c>
    </row>
    <row r="11222">
      <c r="A11222" s="5" t="n">
        <v>11221</v>
      </c>
      <c r="B11222" s="6" t="n">
        <v>0.03453347</v>
      </c>
      <c r="C11222" s="6" t="n">
        <v>0.00387804</v>
      </c>
    </row>
    <row r="11223">
      <c r="A11223" s="7" t="n">
        <v>11222</v>
      </c>
      <c r="B11223" s="8" t="n">
        <v>0.0345552</v>
      </c>
      <c r="C11223" s="8" t="n">
        <v>0.003893859</v>
      </c>
    </row>
    <row r="11224">
      <c r="A11224" s="5" t="n">
        <v>11223</v>
      </c>
      <c r="B11224" s="6" t="n">
        <v>0.03457771</v>
      </c>
      <c r="C11224" s="6" t="n">
        <v>0.003908782</v>
      </c>
    </row>
    <row r="11225">
      <c r="A11225" s="7" t="n">
        <v>11224</v>
      </c>
      <c r="B11225" s="8" t="n">
        <v>0.03460105</v>
      </c>
      <c r="C11225" s="8" t="n">
        <v>0.003922814</v>
      </c>
    </row>
    <row r="11226">
      <c r="A11226" s="5" t="n">
        <v>11225</v>
      </c>
      <c r="B11226" s="6" t="n">
        <v>0.0346252</v>
      </c>
      <c r="C11226" s="6" t="n">
        <v>0.00393595</v>
      </c>
    </row>
    <row r="11227">
      <c r="A11227" s="7" t="n">
        <v>11226</v>
      </c>
      <c r="B11227" s="8" t="n">
        <v>0.0346501</v>
      </c>
      <c r="C11227" s="8" t="n">
        <v>0.003948194</v>
      </c>
    </row>
    <row r="11228">
      <c r="A11228" s="5" t="n">
        <v>11227</v>
      </c>
      <c r="B11228" s="6" t="n">
        <v>0.03467579</v>
      </c>
      <c r="C11228" s="6" t="n">
        <v>0.003959543</v>
      </c>
    </row>
    <row r="11229">
      <c r="A11229" s="7" t="n">
        <v>11228</v>
      </c>
      <c r="B11229" s="8" t="n">
        <v>0.03470225</v>
      </c>
      <c r="C11229" s="8" t="n">
        <v>0.003969997</v>
      </c>
    </row>
    <row r="11230">
      <c r="A11230" s="5" t="n">
        <v>11229</v>
      </c>
      <c r="B11230" s="6" t="n">
        <v>0.03472946</v>
      </c>
      <c r="C11230" s="6" t="n">
        <v>0.00397955</v>
      </c>
    </row>
    <row r="11231">
      <c r="A11231" s="7" t="n">
        <v>11230</v>
      </c>
      <c r="B11231" s="8" t="n">
        <v>0.03475742</v>
      </c>
      <c r="C11231" s="8" t="n">
        <v>0.003988199</v>
      </c>
    </row>
    <row r="11232">
      <c r="A11232" s="5" t="n">
        <v>11231</v>
      </c>
      <c r="B11232" s="6" t="n">
        <v>0.03478609</v>
      </c>
      <c r="C11232" s="6" t="n">
        <v>0.003995934</v>
      </c>
    </row>
    <row r="11233">
      <c r="A11233" s="7" t="n">
        <v>11232</v>
      </c>
      <c r="B11233" s="8" t="n">
        <v>0.03481546</v>
      </c>
      <c r="C11233" s="8" t="n">
        <v>0.004002765</v>
      </c>
    </row>
    <row r="11234">
      <c r="A11234" s="5" t="n">
        <v>11233</v>
      </c>
      <c r="B11234" s="6" t="n">
        <v>0.03484554</v>
      </c>
      <c r="C11234" s="6" t="n">
        <v>0.004008691</v>
      </c>
    </row>
    <row r="11235">
      <c r="A11235" s="7" t="n">
        <v>11234</v>
      </c>
      <c r="B11235" s="8" t="n">
        <v>0.03487628</v>
      </c>
      <c r="C11235" s="8" t="n">
        <v>0.00401372</v>
      </c>
    </row>
    <row r="11236">
      <c r="A11236" s="5" t="n">
        <v>11235</v>
      </c>
      <c r="B11236" s="6" t="n">
        <v>0.0349077</v>
      </c>
      <c r="C11236" s="6" t="n">
        <v>0.004017832</v>
      </c>
    </row>
    <row r="11237">
      <c r="A11237" s="7" t="n">
        <v>11236</v>
      </c>
      <c r="B11237" s="8" t="n">
        <v>0.03493978</v>
      </c>
      <c r="C11237" s="8" t="n">
        <v>0.004021002</v>
      </c>
    </row>
    <row r="11238">
      <c r="A11238" s="5" t="n">
        <v>11237</v>
      </c>
      <c r="B11238" s="6" t="n">
        <v>0.03497247</v>
      </c>
      <c r="C11238" s="6" t="n">
        <v>0.004023209</v>
      </c>
    </row>
    <row r="11239">
      <c r="A11239" s="7" t="n">
        <v>11238</v>
      </c>
      <c r="B11239" s="8" t="n">
        <v>0.03500579</v>
      </c>
      <c r="C11239" s="8" t="n">
        <v>0.004024452</v>
      </c>
    </row>
    <row r="11240">
      <c r="A11240" s="5" t="n">
        <v>11239</v>
      </c>
      <c r="B11240" s="6" t="n">
        <v>0.0350397</v>
      </c>
      <c r="C11240" s="6" t="n">
        <v>0.004024719</v>
      </c>
    </row>
    <row r="11241">
      <c r="A11241" s="7" t="n">
        <v>11240</v>
      </c>
      <c r="B11241" s="8" t="n">
        <v>0.0350742</v>
      </c>
      <c r="C11241" s="8" t="n">
        <v>0.004024028</v>
      </c>
    </row>
    <row r="11242">
      <c r="A11242" s="5" t="n">
        <v>11241</v>
      </c>
      <c r="B11242" s="6" t="n">
        <v>0.03510926</v>
      </c>
      <c r="C11242" s="6" t="n">
        <v>0.004022402</v>
      </c>
    </row>
    <row r="11243">
      <c r="A11243" s="7" t="n">
        <v>11242</v>
      </c>
      <c r="B11243" s="8" t="n">
        <v>0.03514488</v>
      </c>
      <c r="C11243" s="8" t="n">
        <v>0.004019876</v>
      </c>
    </row>
    <row r="11244">
      <c r="A11244" s="5" t="n">
        <v>11243</v>
      </c>
      <c r="B11244" s="6" t="n">
        <v>0.03518103</v>
      </c>
      <c r="C11244" s="6" t="n">
        <v>0.004016496</v>
      </c>
    </row>
    <row r="11245">
      <c r="A11245" s="7" t="n">
        <v>11244</v>
      </c>
      <c r="B11245" s="8" t="n">
        <v>0.03521767</v>
      </c>
      <c r="C11245" s="8" t="n">
        <v>0.004012286</v>
      </c>
    </row>
    <row r="11246">
      <c r="A11246" s="5" t="n">
        <v>11245</v>
      </c>
      <c r="B11246" s="6" t="n">
        <v>0.0352548</v>
      </c>
      <c r="C11246" s="6" t="n">
        <v>0.004007245</v>
      </c>
    </row>
    <row r="11247">
      <c r="A11247" s="7" t="n">
        <v>11246</v>
      </c>
      <c r="B11247" s="8" t="n">
        <v>0.03529236</v>
      </c>
      <c r="C11247" s="8" t="n">
        <v>0.004001344</v>
      </c>
    </row>
    <row r="11248">
      <c r="A11248" s="5" t="n">
        <v>11247</v>
      </c>
      <c r="B11248" s="6" t="n">
        <v>0.03533039</v>
      </c>
      <c r="C11248" s="6" t="n">
        <v>0.00399455</v>
      </c>
    </row>
    <row r="11249">
      <c r="A11249" s="7" t="n">
        <v>11248</v>
      </c>
      <c r="B11249" s="8" t="n">
        <v>0.03536883</v>
      </c>
      <c r="C11249" s="8" t="n">
        <v>0.003986842</v>
      </c>
    </row>
    <row r="11250">
      <c r="A11250" s="5" t="n">
        <v>11249</v>
      </c>
      <c r="B11250" s="6" t="n">
        <v>0.03540766</v>
      </c>
      <c r="C11250" s="6" t="n">
        <v>0.003978214</v>
      </c>
    </row>
    <row r="11251">
      <c r="A11251" s="7" t="n">
        <v>11250</v>
      </c>
      <c r="B11251" s="8" t="n">
        <v>0.03544689</v>
      </c>
      <c r="C11251" s="8" t="n">
        <v>0.00396868</v>
      </c>
    </row>
    <row r="11252">
      <c r="A11252" s="5" t="n">
        <v>11251</v>
      </c>
      <c r="B11252" s="6" t="n">
        <v>0.03548644</v>
      </c>
      <c r="C11252" s="6" t="n">
        <v>0.003958242</v>
      </c>
    </row>
    <row r="11253">
      <c r="A11253" s="7" t="n">
        <v>11252</v>
      </c>
      <c r="B11253" s="8" t="n">
        <v>0.03552632</v>
      </c>
      <c r="C11253" s="8" t="n">
        <v>0.00394689</v>
      </c>
    </row>
    <row r="11254">
      <c r="A11254" s="5" t="n">
        <v>11253</v>
      </c>
      <c r="B11254" s="6" t="n">
        <v>0.03556654</v>
      </c>
      <c r="C11254" s="6" t="n">
        <v>0.003934634</v>
      </c>
    </row>
    <row r="11255">
      <c r="A11255" s="7" t="n">
        <v>11254</v>
      </c>
      <c r="B11255" s="8" t="n">
        <v>0.035607</v>
      </c>
      <c r="C11255" s="8" t="n">
        <v>0.003921446</v>
      </c>
    </row>
    <row r="11256">
      <c r="A11256" s="5" t="n">
        <v>11255</v>
      </c>
      <c r="B11256" s="6" t="n">
        <v>0.03564775</v>
      </c>
      <c r="C11256" s="6" t="n">
        <v>0.00390731</v>
      </c>
    </row>
    <row r="11257">
      <c r="A11257" s="7" t="n">
        <v>11256</v>
      </c>
      <c r="B11257" s="8" t="n">
        <v>0.03568874</v>
      </c>
      <c r="C11257" s="8" t="n">
        <v>0.003892252</v>
      </c>
    </row>
    <row r="11258">
      <c r="A11258" s="5" t="n">
        <v>11257</v>
      </c>
      <c r="B11258" s="6" t="n">
        <v>0.03572991</v>
      </c>
      <c r="C11258" s="6" t="n">
        <v>0.003876279</v>
      </c>
    </row>
    <row r="11259">
      <c r="A11259" s="7" t="n">
        <v>11258</v>
      </c>
      <c r="B11259" s="8" t="n">
        <v>0.03577127</v>
      </c>
      <c r="C11259" s="8" t="n">
        <v>0.00385947</v>
      </c>
    </row>
    <row r="11260">
      <c r="A11260" s="5" t="n">
        <v>11259</v>
      </c>
      <c r="B11260" s="6" t="n">
        <v>0.03581278</v>
      </c>
      <c r="C11260" s="6" t="n">
        <v>0.003841896</v>
      </c>
    </row>
    <row r="11261">
      <c r="A11261" s="7" t="n">
        <v>11260</v>
      </c>
      <c r="B11261" s="8" t="n">
        <v>0.03585442</v>
      </c>
      <c r="C11261" s="8" t="n">
        <v>0.003823571</v>
      </c>
    </row>
    <row r="11262">
      <c r="A11262" s="5" t="n">
        <v>11261</v>
      </c>
      <c r="B11262" s="6" t="n">
        <v>0.03589618</v>
      </c>
      <c r="C11262" s="6" t="n">
        <v>0.003804499</v>
      </c>
    </row>
    <row r="11263">
      <c r="A11263" s="7" t="n">
        <v>11262</v>
      </c>
      <c r="B11263" s="8" t="n">
        <v>0.03593802</v>
      </c>
      <c r="C11263" s="8" t="n">
        <v>0.003784688</v>
      </c>
    </row>
    <row r="11264">
      <c r="A11264" s="5" t="n">
        <v>11263</v>
      </c>
      <c r="B11264" s="6" t="n">
        <v>0.0359799</v>
      </c>
      <c r="C11264" s="6" t="n">
        <v>0.003764146</v>
      </c>
    </row>
    <row r="11265">
      <c r="A11265" s="7" t="n">
        <v>11264</v>
      </c>
      <c r="B11265" s="8" t="n">
        <v>0.03602181</v>
      </c>
      <c r="C11265" s="8" t="n">
        <v>0.003742881</v>
      </c>
    </row>
    <row r="11266">
      <c r="A11266" s="5" t="n">
        <v>11265</v>
      </c>
      <c r="B11266" s="6" t="n">
        <v>0.03606374</v>
      </c>
      <c r="C11266" s="6" t="n">
        <v>0.0037209</v>
      </c>
    </row>
    <row r="11267">
      <c r="A11267" s="7" t="n">
        <v>11266</v>
      </c>
      <c r="B11267" s="8" t="n">
        <v>0.03610563</v>
      </c>
      <c r="C11267" s="8" t="n">
        <v>0.003698185</v>
      </c>
    </row>
    <row r="11268">
      <c r="A11268" s="5" t="n">
        <v>11267</v>
      </c>
      <c r="B11268" s="6" t="n">
        <v>0.03614749</v>
      </c>
      <c r="C11268" s="6" t="n">
        <v>0.003674713</v>
      </c>
    </row>
    <row r="11269">
      <c r="A11269" s="7" t="n">
        <v>11268</v>
      </c>
      <c r="B11269" s="8" t="n">
        <v>0.03618927</v>
      </c>
      <c r="C11269" s="8" t="n">
        <v>0.003650487</v>
      </c>
    </row>
    <row r="11270">
      <c r="A11270" s="5" t="n">
        <v>11269</v>
      </c>
      <c r="B11270" s="6" t="n">
        <v>0.03623092</v>
      </c>
      <c r="C11270" s="6" t="n">
        <v>0.003625519</v>
      </c>
    </row>
    <row r="11271">
      <c r="A11271" s="7" t="n">
        <v>11270</v>
      </c>
      <c r="B11271" s="8" t="n">
        <v>0.03627247</v>
      </c>
      <c r="C11271" s="8" t="n">
        <v>0.003599819</v>
      </c>
    </row>
    <row r="11272">
      <c r="A11272" s="5" t="n">
        <v>11271</v>
      </c>
      <c r="B11272" s="6" t="n">
        <v>0.03631385</v>
      </c>
      <c r="C11272" s="6" t="n">
        <v>0.003573369</v>
      </c>
    </row>
    <row r="11273">
      <c r="A11273" s="7" t="n">
        <v>11272</v>
      </c>
      <c r="B11273" s="8" t="n">
        <v>0.03635503</v>
      </c>
      <c r="C11273" s="8" t="n">
        <v>0.003546166</v>
      </c>
    </row>
    <row r="11274">
      <c r="A11274" s="5" t="n">
        <v>11273</v>
      </c>
      <c r="B11274" s="6" t="n">
        <v>0.03639603</v>
      </c>
      <c r="C11274" s="6" t="n">
        <v>0.003518215</v>
      </c>
    </row>
    <row r="11275">
      <c r="A11275" s="7" t="n">
        <v>11274</v>
      </c>
      <c r="B11275" s="8" t="n">
        <v>0.03643678</v>
      </c>
      <c r="C11275" s="8" t="n">
        <v>0.003489537</v>
      </c>
    </row>
    <row r="11276">
      <c r="A11276" s="5" t="n">
        <v>11275</v>
      </c>
      <c r="B11276" s="6" t="n">
        <v>0.03647727</v>
      </c>
      <c r="C11276" s="6" t="n">
        <v>0.003460168</v>
      </c>
    </row>
    <row r="11277">
      <c r="A11277" s="7" t="n">
        <v>11276</v>
      </c>
      <c r="B11277" s="8" t="n">
        <v>0.03651747</v>
      </c>
      <c r="C11277" s="8" t="n">
        <v>0.003430113</v>
      </c>
    </row>
    <row r="11278">
      <c r="A11278" s="5" t="n">
        <v>11277</v>
      </c>
      <c r="B11278" s="6" t="n">
        <v>0.03655734</v>
      </c>
      <c r="C11278" s="6" t="n">
        <v>0.003399372</v>
      </c>
    </row>
    <row r="11279">
      <c r="A11279" s="7" t="n">
        <v>11278</v>
      </c>
      <c r="B11279" s="8" t="n">
        <v>0.03659687</v>
      </c>
      <c r="C11279" s="8" t="n">
        <v>0.003367948</v>
      </c>
    </row>
    <row r="11280">
      <c r="A11280" s="5" t="n">
        <v>11279</v>
      </c>
      <c r="B11280" s="6" t="n">
        <v>0.03663603</v>
      </c>
      <c r="C11280" s="6" t="n">
        <v>0.003335849</v>
      </c>
    </row>
    <row r="11281">
      <c r="A11281" s="7" t="n">
        <v>11280</v>
      </c>
      <c r="B11281" s="8" t="n">
        <v>0.03667482</v>
      </c>
      <c r="C11281" s="8" t="n">
        <v>0.003303079</v>
      </c>
    </row>
    <row r="11282">
      <c r="A11282" s="5" t="n">
        <v>11281</v>
      </c>
      <c r="B11282" s="6" t="n">
        <v>0.03671316</v>
      </c>
      <c r="C11282" s="6" t="n">
        <v>0.003269637</v>
      </c>
    </row>
    <row r="11283">
      <c r="A11283" s="7" t="n">
        <v>11282</v>
      </c>
      <c r="B11283" s="8" t="n">
        <v>0.03675106</v>
      </c>
      <c r="C11283" s="8" t="n">
        <v>0.003235546</v>
      </c>
    </row>
    <row r="11284">
      <c r="A11284" s="5" t="n">
        <v>11283</v>
      </c>
      <c r="B11284" s="6" t="n">
        <v>0.03678848</v>
      </c>
      <c r="C11284" s="6" t="n">
        <v>0.003200842</v>
      </c>
    </row>
    <row r="11285">
      <c r="A11285" s="7" t="n">
        <v>11284</v>
      </c>
      <c r="B11285" s="8" t="n">
        <v>0.03682538</v>
      </c>
      <c r="C11285" s="8" t="n">
        <v>0.003165587</v>
      </c>
    </row>
    <row r="11286">
      <c r="A11286" s="5" t="n">
        <v>11285</v>
      </c>
      <c r="B11286" s="6" t="n">
        <v>0.03686179</v>
      </c>
      <c r="C11286" s="6" t="n">
        <v>0.003129854</v>
      </c>
    </row>
    <row r="11287">
      <c r="A11287" s="7" t="n">
        <v>11286</v>
      </c>
      <c r="B11287" s="8" t="n">
        <v>0.03689763</v>
      </c>
      <c r="C11287" s="8" t="n">
        <v>0.00309369</v>
      </c>
    </row>
    <row r="11288">
      <c r="A11288" s="5" t="n">
        <v>11287</v>
      </c>
      <c r="B11288" s="6" t="n">
        <v>0.0369329</v>
      </c>
      <c r="C11288" s="6" t="n">
        <v>0.003057099</v>
      </c>
    </row>
    <row r="11289">
      <c r="A11289" s="7" t="n">
        <v>11288</v>
      </c>
      <c r="B11289" s="8" t="n">
        <v>0.03696757</v>
      </c>
      <c r="C11289" s="8" t="n">
        <v>0.003020067</v>
      </c>
    </row>
    <row r="11290">
      <c r="A11290" s="5" t="n">
        <v>11289</v>
      </c>
      <c r="B11290" s="6" t="n">
        <v>0.03700162</v>
      </c>
      <c r="C11290" s="6" t="n">
        <v>0.002982576</v>
      </c>
    </row>
    <row r="11291">
      <c r="A11291" s="7" t="n">
        <v>11290</v>
      </c>
      <c r="B11291" s="8" t="n">
        <v>0.03703503</v>
      </c>
      <c r="C11291" s="8" t="n">
        <v>0.002944611</v>
      </c>
    </row>
    <row r="11292">
      <c r="A11292" s="5" t="n">
        <v>11291</v>
      </c>
      <c r="B11292" s="6" t="n">
        <v>0.03706776</v>
      </c>
      <c r="C11292" s="6" t="n">
        <v>0.002906185</v>
      </c>
    </row>
    <row r="11293">
      <c r="A11293" s="7" t="n">
        <v>11292</v>
      </c>
      <c r="B11293" s="8" t="n">
        <v>0.03709981</v>
      </c>
      <c r="C11293" s="8" t="n">
        <v>0.002867312</v>
      </c>
    </row>
    <row r="11294">
      <c r="A11294" s="5" t="n">
        <v>11293</v>
      </c>
      <c r="B11294" s="6" t="n">
        <v>0.03713113</v>
      </c>
      <c r="C11294" s="6" t="n">
        <v>0.002827995</v>
      </c>
    </row>
    <row r="11295">
      <c r="A11295" s="7" t="n">
        <v>11294</v>
      </c>
      <c r="B11295" s="8" t="n">
        <v>0.03716171</v>
      </c>
      <c r="C11295" s="8" t="n">
        <v>0.002788224</v>
      </c>
    </row>
    <row r="11296">
      <c r="A11296" s="5" t="n">
        <v>11295</v>
      </c>
      <c r="B11296" s="6" t="n">
        <v>0.03719153</v>
      </c>
      <c r="C11296" s="6" t="n">
        <v>0.002747945</v>
      </c>
    </row>
    <row r="11297">
      <c r="A11297" s="7" t="n">
        <v>11296</v>
      </c>
      <c r="B11297" s="8" t="n">
        <v>0.03722056</v>
      </c>
      <c r="C11297" s="8" t="n">
        <v>0.002707109</v>
      </c>
    </row>
    <row r="11298">
      <c r="A11298" s="5" t="n">
        <v>11297</v>
      </c>
      <c r="B11298" s="6" t="n">
        <v>0.03724881</v>
      </c>
      <c r="C11298" s="6" t="n">
        <v>0.00266572</v>
      </c>
    </row>
    <row r="11299">
      <c r="A11299" s="7" t="n">
        <v>11298</v>
      </c>
      <c r="B11299" s="8" t="n">
        <v>0.03727623</v>
      </c>
      <c r="C11299" s="8" t="n">
        <v>0.002623814</v>
      </c>
    </row>
    <row r="11300">
      <c r="A11300" s="5" t="n">
        <v>11299</v>
      </c>
      <c r="B11300" s="6" t="n">
        <v>0.0373028</v>
      </c>
      <c r="C11300" s="6" t="n">
        <v>0.002581438</v>
      </c>
    </row>
    <row r="11301">
      <c r="A11301" s="7" t="n">
        <v>11300</v>
      </c>
      <c r="B11301" s="8" t="n">
        <v>0.03732849</v>
      </c>
      <c r="C11301" s="8" t="n">
        <v>0.002538612</v>
      </c>
    </row>
    <row r="11302">
      <c r="A11302" s="5" t="n">
        <v>11301</v>
      </c>
      <c r="B11302" s="6" t="n">
        <v>0.03735331</v>
      </c>
      <c r="C11302" s="6" t="n">
        <v>0.002495345</v>
      </c>
    </row>
    <row r="11303">
      <c r="A11303" s="7" t="n">
        <v>11302</v>
      </c>
      <c r="B11303" s="8" t="n">
        <v>0.0373772</v>
      </c>
      <c r="C11303" s="8" t="n">
        <v>0.002451644</v>
      </c>
    </row>
    <row r="11304">
      <c r="A11304" s="5" t="n">
        <v>11303</v>
      </c>
      <c r="B11304" s="6" t="n">
        <v>0.03740017</v>
      </c>
      <c r="C11304" s="6" t="n">
        <v>0.00240755</v>
      </c>
    </row>
    <row r="11305">
      <c r="A11305" s="7" t="n">
        <v>11304</v>
      </c>
      <c r="B11305" s="8" t="n">
        <v>0.03742223</v>
      </c>
      <c r="C11305" s="8" t="n">
        <v>0.002363112</v>
      </c>
    </row>
    <row r="11306">
      <c r="A11306" s="5" t="n">
        <v>11305</v>
      </c>
      <c r="B11306" s="6" t="n">
        <v>0.0374433</v>
      </c>
      <c r="C11306" s="6" t="n">
        <v>0.002318359</v>
      </c>
    </row>
    <row r="11307">
      <c r="A11307" s="7" t="n">
        <v>11306</v>
      </c>
      <c r="B11307" s="8" t="n">
        <v>0.0374634</v>
      </c>
      <c r="C11307" s="8" t="n">
        <v>0.002273313</v>
      </c>
    </row>
    <row r="11308">
      <c r="A11308" s="5" t="n">
        <v>11307</v>
      </c>
      <c r="B11308" s="6" t="n">
        <v>0.0374825</v>
      </c>
      <c r="C11308" s="6" t="n">
        <v>0.002227994</v>
      </c>
    </row>
    <row r="11309">
      <c r="A11309" s="7" t="n">
        <v>11308</v>
      </c>
      <c r="B11309" s="8" t="n">
        <v>0.03750059</v>
      </c>
      <c r="C11309" s="8" t="n">
        <v>0.002182426</v>
      </c>
    </row>
    <row r="11310">
      <c r="A11310" s="5" t="n">
        <v>11309</v>
      </c>
      <c r="B11310" s="6" t="n">
        <v>0.03751767</v>
      </c>
      <c r="C11310" s="6" t="n">
        <v>0.002136593</v>
      </c>
    </row>
    <row r="11311">
      <c r="A11311" s="7" t="n">
        <v>11310</v>
      </c>
      <c r="B11311" s="8" t="n">
        <v>0.03753371</v>
      </c>
      <c r="C11311" s="8" t="n">
        <v>0.002090497</v>
      </c>
    </row>
    <row r="11312">
      <c r="A11312" s="5" t="n">
        <v>11311</v>
      </c>
      <c r="B11312" s="6" t="n">
        <v>0.03754868</v>
      </c>
      <c r="C11312" s="6" t="n">
        <v>0.002044165</v>
      </c>
    </row>
    <row r="11313">
      <c r="A11313" s="7" t="n">
        <v>11312</v>
      </c>
      <c r="B11313" s="8" t="n">
        <v>0.03756259</v>
      </c>
      <c r="C11313" s="8" t="n">
        <v>0.001997609</v>
      </c>
    </row>
    <row r="11314">
      <c r="A11314" s="5" t="n">
        <v>11313</v>
      </c>
      <c r="B11314" s="6" t="n">
        <v>0.03757543</v>
      </c>
      <c r="C11314" s="6" t="n">
        <v>0.001966774</v>
      </c>
    </row>
    <row r="11315">
      <c r="A11315" s="7" t="n">
        <v>11314</v>
      </c>
      <c r="B11315" s="8" t="n">
        <v>0.03758717</v>
      </c>
      <c r="C11315" s="8" t="n">
        <v>0.001983231</v>
      </c>
    </row>
    <row r="11316">
      <c r="A11316" s="5" t="n">
        <v>11315</v>
      </c>
      <c r="B11316" s="6" t="n">
        <v>0.03759782</v>
      </c>
      <c r="C11316" s="6" t="n">
        <v>0.001998228</v>
      </c>
    </row>
    <row r="11317">
      <c r="A11317" s="7" t="n">
        <v>11316</v>
      </c>
      <c r="B11317" s="8" t="n">
        <v>0.03760737</v>
      </c>
      <c r="C11317" s="8" t="n">
        <v>0.002011747</v>
      </c>
    </row>
    <row r="11318">
      <c r="A11318" s="5" t="n">
        <v>11317</v>
      </c>
      <c r="B11318" s="6" t="n">
        <v>0.03761577</v>
      </c>
      <c r="C11318" s="6" t="n">
        <v>0.002023728</v>
      </c>
    </row>
    <row r="11319">
      <c r="A11319" s="7" t="n">
        <v>11318</v>
      </c>
      <c r="B11319" s="8" t="n">
        <v>0.03762306</v>
      </c>
      <c r="C11319" s="8" t="n">
        <v>0.00203418</v>
      </c>
    </row>
    <row r="11320">
      <c r="A11320" s="5" t="n">
        <v>11319</v>
      </c>
      <c r="B11320" s="6" t="n">
        <v>0.03762918</v>
      </c>
      <c r="C11320" s="6" t="n">
        <v>0.002057406</v>
      </c>
    </row>
    <row r="11321">
      <c r="A11321" s="7" t="n">
        <v>11320</v>
      </c>
      <c r="B11321" s="8" t="n">
        <v>0.03763416</v>
      </c>
      <c r="C11321" s="8" t="n">
        <v>0.002078965</v>
      </c>
    </row>
    <row r="11322">
      <c r="A11322" s="5" t="n">
        <v>11321</v>
      </c>
      <c r="B11322" s="6" t="n">
        <v>0.03763797</v>
      </c>
      <c r="C11322" s="6" t="n">
        <v>0.002098798</v>
      </c>
    </row>
    <row r="11323">
      <c r="A11323" s="7" t="n">
        <v>11322</v>
      </c>
      <c r="B11323" s="8" t="n">
        <v>0.03764064</v>
      </c>
      <c r="C11323" s="8" t="n">
        <v>0.002116933</v>
      </c>
    </row>
    <row r="11324">
      <c r="A11324" s="5" t="n">
        <v>11323</v>
      </c>
      <c r="B11324" s="6" t="n">
        <v>0.03764211</v>
      </c>
      <c r="C11324" s="6" t="n">
        <v>0.002133439</v>
      </c>
    </row>
    <row r="11325">
      <c r="A11325" s="7" t="n">
        <v>11324</v>
      </c>
      <c r="B11325" s="8" t="n">
        <v>0.03764241</v>
      </c>
      <c r="C11325" s="8" t="n">
        <v>0.002147998</v>
      </c>
    </row>
    <row r="11326">
      <c r="A11326" s="5" t="n">
        <v>11325</v>
      </c>
      <c r="B11326" s="6" t="n">
        <v>0.03764153</v>
      </c>
      <c r="C11326" s="6" t="n">
        <v>0.002160663</v>
      </c>
    </row>
    <row r="11327">
      <c r="A11327" s="7" t="n">
        <v>11326</v>
      </c>
      <c r="B11327" s="8" t="n">
        <v>0.03763945</v>
      </c>
      <c r="C11327" s="8" t="n">
        <v>0.002171381</v>
      </c>
    </row>
    <row r="11328">
      <c r="A11328" s="5" t="n">
        <v>11327</v>
      </c>
      <c r="B11328" s="6" t="n">
        <v>0.03763623</v>
      </c>
      <c r="C11328" s="6" t="n">
        <v>0.002180064</v>
      </c>
    </row>
    <row r="11329">
      <c r="A11329" s="7" t="n">
        <v>11328</v>
      </c>
      <c r="B11329" s="8" t="n">
        <v>0.03763179</v>
      </c>
      <c r="C11329" s="8" t="n">
        <v>0.002193797</v>
      </c>
    </row>
    <row r="11330">
      <c r="A11330" s="5" t="n">
        <v>11329</v>
      </c>
      <c r="B11330" s="6" t="n">
        <v>0.03762617</v>
      </c>
      <c r="C11330" s="6" t="n">
        <v>0.002212604</v>
      </c>
    </row>
    <row r="11331">
      <c r="A11331" s="7" t="n">
        <v>11330</v>
      </c>
      <c r="B11331" s="8" t="n">
        <v>0.03761935</v>
      </c>
      <c r="C11331" s="8" t="n">
        <v>0.002223446</v>
      </c>
    </row>
    <row r="11332">
      <c r="A11332" s="5" t="n">
        <v>11331</v>
      </c>
      <c r="B11332" s="6" t="n">
        <v>0.03761135</v>
      </c>
      <c r="C11332" s="6" t="n">
        <v>0.002232519</v>
      </c>
    </row>
    <row r="11333">
      <c r="A11333" s="7" t="n">
        <v>11332</v>
      </c>
      <c r="B11333" s="8" t="n">
        <v>0.03760216</v>
      </c>
      <c r="C11333" s="8" t="n">
        <v>0.00224163</v>
      </c>
    </row>
    <row r="11334">
      <c r="A11334" s="5" t="n">
        <v>11333</v>
      </c>
      <c r="B11334" s="6" t="n">
        <v>0.03759178</v>
      </c>
      <c r="C11334" s="6" t="n">
        <v>0.002250827</v>
      </c>
    </row>
    <row r="11335">
      <c r="A11335" s="7" t="n">
        <v>11334</v>
      </c>
      <c r="B11335" s="8" t="n">
        <v>0.03758023</v>
      </c>
      <c r="C11335" s="8" t="n">
        <v>0.002259567</v>
      </c>
    </row>
    <row r="11336">
      <c r="A11336" s="5" t="n">
        <v>11335</v>
      </c>
      <c r="B11336" s="6" t="n">
        <v>0.03756747</v>
      </c>
      <c r="C11336" s="6" t="n">
        <v>0.002268419</v>
      </c>
    </row>
    <row r="11337">
      <c r="A11337" s="7" t="n">
        <v>11336</v>
      </c>
      <c r="B11337" s="8" t="n">
        <v>0.03755355</v>
      </c>
      <c r="C11337" s="8" t="n">
        <v>0.002282863</v>
      </c>
    </row>
    <row r="11338">
      <c r="A11338" s="5" t="n">
        <v>11337</v>
      </c>
      <c r="B11338" s="6" t="n">
        <v>0.03753843</v>
      </c>
      <c r="C11338" s="6" t="n">
        <v>0.002291719</v>
      </c>
    </row>
    <row r="11339">
      <c r="A11339" s="7" t="n">
        <v>11338</v>
      </c>
      <c r="B11339" s="8" t="n">
        <v>0.03752216</v>
      </c>
      <c r="C11339" s="8" t="n">
        <v>0.002310677</v>
      </c>
    </row>
    <row r="11340">
      <c r="A11340" s="5" t="n">
        <v>11339</v>
      </c>
      <c r="B11340" s="6" t="n">
        <v>0.03750474</v>
      </c>
      <c r="C11340" s="6" t="n">
        <v>0.002329345</v>
      </c>
    </row>
    <row r="11341">
      <c r="A11341" s="7" t="n">
        <v>11340</v>
      </c>
      <c r="B11341" s="8" t="n">
        <v>0.03748614</v>
      </c>
      <c r="C11341" s="8" t="n">
        <v>0.00234203</v>
      </c>
    </row>
    <row r="11342">
      <c r="A11342" s="5" t="n">
        <v>11341</v>
      </c>
      <c r="B11342" s="6" t="n">
        <v>0.03746641</v>
      </c>
      <c r="C11342" s="6" t="n">
        <v>0.002350584</v>
      </c>
    </row>
    <row r="11343">
      <c r="A11343" s="7" t="n">
        <v>11342</v>
      </c>
      <c r="B11343" s="8" t="n">
        <v>0.03744553</v>
      </c>
      <c r="C11343" s="8" t="n">
        <v>0.002356343</v>
      </c>
    </row>
    <row r="11344">
      <c r="A11344" s="5" t="n">
        <v>11343</v>
      </c>
      <c r="B11344" s="6" t="n">
        <v>0.03742358</v>
      </c>
      <c r="C11344" s="6" t="n">
        <v>0.002359908</v>
      </c>
    </row>
    <row r="11345">
      <c r="A11345" s="7" t="n">
        <v>11344</v>
      </c>
      <c r="B11345" s="8" t="n">
        <v>0.03740049</v>
      </c>
      <c r="C11345" s="8" t="n">
        <v>0.002361476</v>
      </c>
    </row>
    <row r="11346">
      <c r="A11346" s="5" t="n">
        <v>11345</v>
      </c>
      <c r="B11346" s="6" t="n">
        <v>0.03737632</v>
      </c>
      <c r="C11346" s="6" t="n">
        <v>0.002361001</v>
      </c>
    </row>
    <row r="11347">
      <c r="A11347" s="7" t="n">
        <v>11346</v>
      </c>
      <c r="B11347" s="8" t="n">
        <v>0.03735104</v>
      </c>
      <c r="C11347" s="8" t="n">
        <v>0.002358387</v>
      </c>
    </row>
    <row r="11348">
      <c r="A11348" s="5" t="n">
        <v>11347</v>
      </c>
      <c r="B11348" s="6" t="n">
        <v>0.03732467</v>
      </c>
      <c r="C11348" s="6" t="n">
        <v>0.002366914</v>
      </c>
    </row>
    <row r="11349">
      <c r="A11349" s="7" t="n">
        <v>11348</v>
      </c>
      <c r="B11349" s="8" t="n">
        <v>0.03729723</v>
      </c>
      <c r="C11349" s="8" t="n">
        <v>0.002377934</v>
      </c>
    </row>
    <row r="11350">
      <c r="A11350" s="5" t="n">
        <v>11349</v>
      </c>
      <c r="B11350" s="6" t="n">
        <v>0.03726873</v>
      </c>
      <c r="C11350" s="6" t="n">
        <v>0.00238677</v>
      </c>
    </row>
    <row r="11351">
      <c r="A11351" s="7" t="n">
        <v>11350</v>
      </c>
      <c r="B11351" s="8" t="n">
        <v>0.03723923</v>
      </c>
      <c r="C11351" s="8" t="n">
        <v>0.002393328</v>
      </c>
    </row>
    <row r="11352">
      <c r="A11352" s="5" t="n">
        <v>11351</v>
      </c>
      <c r="B11352" s="6" t="n">
        <v>0.03720868</v>
      </c>
      <c r="C11352" s="6" t="n">
        <v>0.00239757</v>
      </c>
    </row>
    <row r="11353">
      <c r="A11353" s="7" t="n">
        <v>11352</v>
      </c>
      <c r="B11353" s="8" t="n">
        <v>0.03717713</v>
      </c>
      <c r="C11353" s="8" t="n">
        <v>0.002399474</v>
      </c>
    </row>
    <row r="11354">
      <c r="A11354" s="5" t="n">
        <v>11353</v>
      </c>
      <c r="B11354" s="6" t="n">
        <v>0.03714457</v>
      </c>
      <c r="C11354" s="6" t="n">
        <v>0.002399022</v>
      </c>
    </row>
    <row r="11355">
      <c r="A11355" s="7" t="n">
        <v>11354</v>
      </c>
      <c r="B11355" s="8" t="n">
        <v>0.03711105</v>
      </c>
      <c r="C11355" s="8" t="n">
        <v>0.002396201</v>
      </c>
    </row>
    <row r="11356">
      <c r="A11356" s="5" t="n">
        <v>11355</v>
      </c>
      <c r="B11356" s="6" t="n">
        <v>0.03707658</v>
      </c>
      <c r="C11356" s="6" t="n">
        <v>0.002390992</v>
      </c>
    </row>
    <row r="11357">
      <c r="A11357" s="7" t="n">
        <v>11356</v>
      </c>
      <c r="B11357" s="8" t="n">
        <v>0.03704119</v>
      </c>
      <c r="C11357" s="8" t="n">
        <v>0.002395951</v>
      </c>
    </row>
    <row r="11358">
      <c r="A11358" s="5" t="n">
        <v>11357</v>
      </c>
      <c r="B11358" s="6" t="n">
        <v>0.03700489</v>
      </c>
      <c r="C11358" s="6" t="n">
        <v>0.002404779</v>
      </c>
    </row>
    <row r="11359">
      <c r="A11359" s="7" t="n">
        <v>11358</v>
      </c>
      <c r="B11359" s="8" t="n">
        <v>0.03696769</v>
      </c>
      <c r="C11359" s="8" t="n">
        <v>0.002411181</v>
      </c>
    </row>
    <row r="11360">
      <c r="A11360" s="5" t="n">
        <v>11359</v>
      </c>
      <c r="B11360" s="6" t="n">
        <v>0.03692961</v>
      </c>
      <c r="C11360" s="6" t="n">
        <v>0.002415109</v>
      </c>
    </row>
    <row r="11361">
      <c r="A11361" s="7" t="n">
        <v>11360</v>
      </c>
      <c r="B11361" s="8" t="n">
        <v>0.03689067</v>
      </c>
      <c r="C11361" s="8" t="n">
        <v>0.002416524</v>
      </c>
    </row>
    <row r="11362">
      <c r="A11362" s="5" t="n">
        <v>11361</v>
      </c>
      <c r="B11362" s="6" t="n">
        <v>0.03685092</v>
      </c>
      <c r="C11362" s="6" t="n">
        <v>0.002415393</v>
      </c>
    </row>
    <row r="11363">
      <c r="A11363" s="7" t="n">
        <v>11362</v>
      </c>
      <c r="B11363" s="8" t="n">
        <v>0.03681034</v>
      </c>
      <c r="C11363" s="8" t="n">
        <v>0.002411693</v>
      </c>
    </row>
    <row r="11364">
      <c r="A11364" s="5" t="n">
        <v>11363</v>
      </c>
      <c r="B11364" s="6" t="n">
        <v>0.03676898</v>
      </c>
      <c r="C11364" s="6" t="n">
        <v>0.002405409</v>
      </c>
    </row>
    <row r="11365">
      <c r="A11365" s="7" t="n">
        <v>11364</v>
      </c>
      <c r="B11365" s="8" t="n">
        <v>0.03672685</v>
      </c>
      <c r="C11365" s="8" t="n">
        <v>0.002396533</v>
      </c>
    </row>
    <row r="11366">
      <c r="A11366" s="5" t="n">
        <v>11365</v>
      </c>
      <c r="B11366" s="6" t="n">
        <v>0.03668397</v>
      </c>
      <c r="C11366" s="6" t="n">
        <v>0.002401843</v>
      </c>
    </row>
    <row r="11367">
      <c r="A11367" s="7" t="n">
        <v>11366</v>
      </c>
      <c r="B11367" s="8" t="n">
        <v>0.03664039</v>
      </c>
      <c r="C11367" s="8" t="n">
        <v>0.002407174</v>
      </c>
    </row>
    <row r="11368">
      <c r="A11368" s="5" t="n">
        <v>11367</v>
      </c>
      <c r="B11368" s="6" t="n">
        <v>0.03659613</v>
      </c>
      <c r="C11368" s="6" t="n">
        <v>0.002409853</v>
      </c>
    </row>
    <row r="11369">
      <c r="A11369" s="7" t="n">
        <v>11368</v>
      </c>
      <c r="B11369" s="8" t="n">
        <v>0.03655121</v>
      </c>
      <c r="C11369" s="8" t="n">
        <v>0.002409851</v>
      </c>
    </row>
    <row r="11370">
      <c r="A11370" s="5" t="n">
        <v>11369</v>
      </c>
      <c r="B11370" s="6" t="n">
        <v>0.03650567</v>
      </c>
      <c r="C11370" s="6" t="n">
        <v>0.002407143</v>
      </c>
    </row>
    <row r="11371">
      <c r="A11371" s="7" t="n">
        <v>11370</v>
      </c>
      <c r="B11371" s="8" t="n">
        <v>0.03645951</v>
      </c>
      <c r="C11371" s="8" t="n">
        <v>0.002401715</v>
      </c>
    </row>
    <row r="11372">
      <c r="A11372" s="5" t="n">
        <v>11371</v>
      </c>
      <c r="B11372" s="6" t="n">
        <v>0.03641277</v>
      </c>
      <c r="C11372" s="6" t="n">
        <v>0.002393559</v>
      </c>
    </row>
    <row r="11373">
      <c r="A11373" s="7" t="n">
        <v>11372</v>
      </c>
      <c r="B11373" s="8" t="n">
        <v>0.03636552</v>
      </c>
      <c r="C11373" s="8" t="n">
        <v>0.002382677</v>
      </c>
    </row>
    <row r="11374">
      <c r="A11374" s="5" t="n">
        <v>11373</v>
      </c>
      <c r="B11374" s="6" t="n">
        <v>0.03631775</v>
      </c>
      <c r="C11374" s="6" t="n">
        <v>0.00237465</v>
      </c>
    </row>
    <row r="11375">
      <c r="A11375" s="7" t="n">
        <v>11374</v>
      </c>
      <c r="B11375" s="8" t="n">
        <v>0.03626951</v>
      </c>
      <c r="C11375" s="8" t="n">
        <v>0.002377993</v>
      </c>
    </row>
    <row r="11376">
      <c r="A11376" s="5" t="n">
        <v>11375</v>
      </c>
      <c r="B11376" s="6" t="n">
        <v>0.03622083</v>
      </c>
      <c r="C11376" s="6" t="n">
        <v>0.002378559</v>
      </c>
    </row>
    <row r="11377">
      <c r="A11377" s="7" t="n">
        <v>11376</v>
      </c>
      <c r="B11377" s="8" t="n">
        <v>0.03617174</v>
      </c>
      <c r="C11377" s="8" t="n">
        <v>0.002376325</v>
      </c>
    </row>
    <row r="11378">
      <c r="A11378" s="5" t="n">
        <v>11377</v>
      </c>
      <c r="B11378" s="6" t="n">
        <v>0.03612229</v>
      </c>
      <c r="C11378" s="6" t="n">
        <v>0.002371276</v>
      </c>
    </row>
    <row r="11379">
      <c r="A11379" s="7" t="n">
        <v>11378</v>
      </c>
      <c r="B11379" s="8" t="n">
        <v>0.03607253</v>
      </c>
      <c r="C11379" s="8" t="n">
        <v>0.002363407</v>
      </c>
    </row>
    <row r="11380">
      <c r="A11380" s="5" t="n">
        <v>11379</v>
      </c>
      <c r="B11380" s="6" t="n">
        <v>0.03602247</v>
      </c>
      <c r="C11380" s="6" t="n">
        <v>0.002352721</v>
      </c>
    </row>
    <row r="11381">
      <c r="A11381" s="7" t="n">
        <v>11380</v>
      </c>
      <c r="B11381" s="8" t="n">
        <v>0.03597215</v>
      </c>
      <c r="C11381" s="8" t="n">
        <v>0.002339232</v>
      </c>
    </row>
    <row r="11382">
      <c r="A11382" s="5" t="n">
        <v>11381</v>
      </c>
      <c r="B11382" s="6" t="n">
        <v>0.03592159</v>
      </c>
      <c r="C11382" s="6" t="n">
        <v>0.002322959</v>
      </c>
    </row>
    <row r="11383">
      <c r="A11383" s="7" t="n">
        <v>11382</v>
      </c>
      <c r="B11383" s="8" t="n">
        <v>0.03587081</v>
      </c>
      <c r="C11383" s="8" t="n">
        <v>0.002321398</v>
      </c>
    </row>
    <row r="11384">
      <c r="A11384" s="5" t="n">
        <v>11383</v>
      </c>
      <c r="B11384" s="6" t="n">
        <v>0.03581987</v>
      </c>
      <c r="C11384" s="6" t="n">
        <v>0.002319137</v>
      </c>
    </row>
    <row r="11385">
      <c r="A11385" s="7" t="n">
        <v>11384</v>
      </c>
      <c r="B11385" s="8" t="n">
        <v>0.03576877</v>
      </c>
      <c r="C11385" s="8" t="n">
        <v>0.002314017</v>
      </c>
    </row>
    <row r="11386">
      <c r="A11386" s="5" t="n">
        <v>11385</v>
      </c>
      <c r="B11386" s="6" t="n">
        <v>0.03571754</v>
      </c>
      <c r="C11386" s="6" t="n">
        <v>0.002306035</v>
      </c>
    </row>
    <row r="11387">
      <c r="A11387" s="7" t="n">
        <v>11386</v>
      </c>
      <c r="B11387" s="8" t="n">
        <v>0.03566621</v>
      </c>
      <c r="C11387" s="8" t="n">
        <v>0.0022952</v>
      </c>
    </row>
    <row r="11388">
      <c r="A11388" s="5" t="n">
        <v>11387</v>
      </c>
      <c r="B11388" s="6" t="n">
        <v>0.03561482</v>
      </c>
      <c r="C11388" s="6" t="n">
        <v>0.002281526</v>
      </c>
    </row>
    <row r="11389">
      <c r="A11389" s="7" t="n">
        <v>11388</v>
      </c>
      <c r="B11389" s="8" t="n">
        <v>0.03556342</v>
      </c>
      <c r="C11389" s="8" t="n">
        <v>0.002265039</v>
      </c>
    </row>
    <row r="11390">
      <c r="A11390" s="5" t="n">
        <v>11389</v>
      </c>
      <c r="B11390" s="6" t="n">
        <v>0.03551205</v>
      </c>
      <c r="C11390" s="6" t="n">
        <v>0.002245775</v>
      </c>
    </row>
    <row r="11391">
      <c r="A11391" s="7" t="n">
        <v>11390</v>
      </c>
      <c r="B11391" s="8" t="n">
        <v>0.03546074</v>
      </c>
      <c r="C11391" s="8" t="n">
        <v>0.002236121</v>
      </c>
    </row>
    <row r="11392">
      <c r="A11392" s="5" t="n">
        <v>11391</v>
      </c>
      <c r="B11392" s="6" t="n">
        <v>0.03540953</v>
      </c>
      <c r="C11392" s="6" t="n">
        <v>0.002230582</v>
      </c>
    </row>
    <row r="11393">
      <c r="A11393" s="7" t="n">
        <v>11392</v>
      </c>
      <c r="B11393" s="8" t="n">
        <v>0.03535843</v>
      </c>
      <c r="C11393" s="8" t="n">
        <v>0.002222193</v>
      </c>
    </row>
    <row r="11394">
      <c r="A11394" s="5" t="n">
        <v>11393</v>
      </c>
      <c r="B11394" s="6" t="n">
        <v>0.03530749</v>
      </c>
      <c r="C11394" s="6" t="n">
        <v>0.002210966</v>
      </c>
    </row>
    <row r="11395">
      <c r="A11395" s="7" t="n">
        <v>11394</v>
      </c>
      <c r="B11395" s="8" t="n">
        <v>0.03525675</v>
      </c>
      <c r="C11395" s="8" t="n">
        <v>0.002196922</v>
      </c>
    </row>
    <row r="11396">
      <c r="A11396" s="5" t="n">
        <v>11395</v>
      </c>
      <c r="B11396" s="6" t="n">
        <v>0.03520625</v>
      </c>
      <c r="C11396" s="6" t="n">
        <v>0.00218009</v>
      </c>
    </row>
    <row r="11397">
      <c r="A11397" s="7" t="n">
        <v>11396</v>
      </c>
      <c r="B11397" s="8" t="n">
        <v>0.03515601</v>
      </c>
      <c r="C11397" s="8" t="n">
        <v>0.002160512</v>
      </c>
    </row>
    <row r="11398">
      <c r="A11398" s="5" t="n">
        <v>11397</v>
      </c>
      <c r="B11398" s="6" t="n">
        <v>0.03510606</v>
      </c>
      <c r="C11398" s="6" t="n">
        <v>0.002138235</v>
      </c>
    </row>
    <row r="11399">
      <c r="A11399" s="7" t="n">
        <v>11398</v>
      </c>
      <c r="B11399" s="8" t="n">
        <v>0.03505645</v>
      </c>
      <c r="C11399" s="8" t="n">
        <v>0.002122758</v>
      </c>
    </row>
    <row r="11400">
      <c r="A11400" s="5" t="n">
        <v>11399</v>
      </c>
      <c r="B11400" s="6" t="n">
        <v>0.03500721</v>
      </c>
      <c r="C11400" s="6" t="n">
        <v>0.002113779</v>
      </c>
    </row>
    <row r="11401">
      <c r="A11401" s="7" t="n">
        <v>11400</v>
      </c>
      <c r="B11401" s="8" t="n">
        <v>0.03495837</v>
      </c>
      <c r="C11401" s="8" t="n">
        <v>0.002102031</v>
      </c>
    </row>
    <row r="11402">
      <c r="A11402" s="5" t="n">
        <v>11401</v>
      </c>
      <c r="B11402" s="6" t="n">
        <v>0.03490995</v>
      </c>
      <c r="C11402" s="6" t="n">
        <v>0.002087539</v>
      </c>
    </row>
    <row r="11403">
      <c r="A11403" s="7" t="n">
        <v>11402</v>
      </c>
      <c r="B11403" s="8" t="n">
        <v>0.03486201</v>
      </c>
      <c r="C11403" s="8" t="n">
        <v>0.002070341</v>
      </c>
    </row>
    <row r="11404">
      <c r="A11404" s="5" t="n">
        <v>11403</v>
      </c>
      <c r="B11404" s="6" t="n">
        <v>0.03481454</v>
      </c>
      <c r="C11404" s="6" t="n">
        <v>0.002065467</v>
      </c>
    </row>
    <row r="11405">
      <c r="A11405" s="7" t="n">
        <v>11404</v>
      </c>
      <c r="B11405" s="8" t="n">
        <v>0.03476759</v>
      </c>
      <c r="C11405" s="8" t="n">
        <v>0.002099229</v>
      </c>
    </row>
    <row r="11406">
      <c r="A11406" s="5" t="n">
        <v>11405</v>
      </c>
      <c r="B11406" s="6" t="n">
        <v>0.03472119</v>
      </c>
      <c r="C11406" s="6" t="n">
        <v>0.002132688</v>
      </c>
    </row>
    <row r="11407">
      <c r="A11407" s="7" t="n">
        <v>11406</v>
      </c>
      <c r="B11407" s="8" t="n">
        <v>0.03467537</v>
      </c>
      <c r="C11407" s="8" t="n">
        <v>0.002165823</v>
      </c>
    </row>
    <row r="11408">
      <c r="A11408" s="5" t="n">
        <v>11407</v>
      </c>
      <c r="B11408" s="6" t="n">
        <v>0.03463017</v>
      </c>
      <c r="C11408" s="6" t="n">
        <v>0.002198607</v>
      </c>
    </row>
    <row r="11409">
      <c r="A11409" s="7" t="n">
        <v>11408</v>
      </c>
      <c r="B11409" s="8" t="n">
        <v>0.0345856</v>
      </c>
      <c r="C11409" s="8" t="n">
        <v>0.002231048</v>
      </c>
    </row>
    <row r="11410">
      <c r="A11410" s="5" t="n">
        <v>11409</v>
      </c>
      <c r="B11410" s="6" t="n">
        <v>0.03454168</v>
      </c>
      <c r="C11410" s="6" t="n">
        <v>0.002263165</v>
      </c>
    </row>
    <row r="11411">
      <c r="A11411" s="7" t="n">
        <v>11410</v>
      </c>
      <c r="B11411" s="8" t="n">
        <v>0.03449846</v>
      </c>
      <c r="C11411" s="8" t="n">
        <v>0.002294979</v>
      </c>
    </row>
    <row r="11412">
      <c r="A11412" s="5" t="n">
        <v>11411</v>
      </c>
      <c r="B11412" s="6" t="n">
        <v>0.03445595</v>
      </c>
      <c r="C11412" s="6" t="n">
        <v>0.002326485</v>
      </c>
    </row>
    <row r="11413">
      <c r="A11413" s="7" t="n">
        <v>11412</v>
      </c>
      <c r="B11413" s="8" t="n">
        <v>0.03441418</v>
      </c>
      <c r="C11413" s="8" t="n">
        <v>0.002357664</v>
      </c>
    </row>
    <row r="11414">
      <c r="A11414" s="5" t="n">
        <v>11413</v>
      </c>
      <c r="B11414" s="6" t="n">
        <v>0.03437316</v>
      </c>
      <c r="C11414" s="6" t="n">
        <v>0.002388492</v>
      </c>
    </row>
    <row r="11415">
      <c r="A11415" s="7" t="n">
        <v>11414</v>
      </c>
      <c r="B11415" s="8" t="n">
        <v>0.03433293</v>
      </c>
      <c r="C11415" s="8" t="n">
        <v>0.002418945</v>
      </c>
    </row>
    <row r="11416">
      <c r="A11416" s="5" t="n">
        <v>11415</v>
      </c>
      <c r="B11416" s="6" t="n">
        <v>0.03429349</v>
      </c>
      <c r="C11416" s="6" t="n">
        <v>0.002449019</v>
      </c>
    </row>
    <row r="11417">
      <c r="A11417" s="7" t="n">
        <v>11416</v>
      </c>
      <c r="B11417" s="8" t="n">
        <v>0.03425489</v>
      </c>
      <c r="C11417" s="8" t="n">
        <v>0.002478723</v>
      </c>
    </row>
    <row r="11418">
      <c r="A11418" s="5" t="n">
        <v>11417</v>
      </c>
      <c r="B11418" s="6" t="n">
        <v>0.03421716</v>
      </c>
      <c r="C11418" s="6" t="n">
        <v>0.002508082</v>
      </c>
    </row>
    <row r="11419">
      <c r="A11419" s="7" t="n">
        <v>11418</v>
      </c>
      <c r="B11419" s="8" t="n">
        <v>0.03418031</v>
      </c>
      <c r="C11419" s="8" t="n">
        <v>0.002537113</v>
      </c>
    </row>
    <row r="11420">
      <c r="A11420" s="5" t="n">
        <v>11419</v>
      </c>
      <c r="B11420" s="6" t="n">
        <v>0.03414434</v>
      </c>
      <c r="C11420" s="6" t="n">
        <v>0.002565823</v>
      </c>
    </row>
    <row r="11421">
      <c r="A11421" s="7" t="n">
        <v>11420</v>
      </c>
      <c r="B11421" s="8" t="n">
        <v>0.03410928</v>
      </c>
      <c r="C11421" s="8" t="n">
        <v>0.002594225</v>
      </c>
    </row>
    <row r="11422">
      <c r="A11422" s="5" t="n">
        <v>11421</v>
      </c>
      <c r="B11422" s="6" t="n">
        <v>0.03407514</v>
      </c>
      <c r="C11422" s="6" t="n">
        <v>0.002622306</v>
      </c>
    </row>
    <row r="11423">
      <c r="A11423" s="7" t="n">
        <v>11422</v>
      </c>
      <c r="B11423" s="8" t="n">
        <v>0.03404195</v>
      </c>
      <c r="C11423" s="8" t="n">
        <v>0.002650048</v>
      </c>
    </row>
    <row r="11424">
      <c r="A11424" s="5" t="n">
        <v>11423</v>
      </c>
      <c r="B11424" s="6" t="n">
        <v>0.03400974</v>
      </c>
      <c r="C11424" s="6" t="n">
        <v>0.002677416</v>
      </c>
    </row>
    <row r="11425">
      <c r="A11425" s="7" t="n">
        <v>11424</v>
      </c>
      <c r="B11425" s="8" t="n">
        <v>0.03397851</v>
      </c>
      <c r="C11425" s="8" t="n">
        <v>0.002704389</v>
      </c>
    </row>
    <row r="11426">
      <c r="A11426" s="5" t="n">
        <v>11425</v>
      </c>
      <c r="B11426" s="6" t="n">
        <v>0.03394827</v>
      </c>
      <c r="C11426" s="6" t="n">
        <v>0.002730993</v>
      </c>
    </row>
    <row r="11427">
      <c r="A11427" s="7" t="n">
        <v>11426</v>
      </c>
      <c r="B11427" s="8" t="n">
        <v>0.03391903</v>
      </c>
      <c r="C11427" s="8" t="n">
        <v>0.002757247</v>
      </c>
    </row>
    <row r="11428">
      <c r="A11428" s="5" t="n">
        <v>11427</v>
      </c>
      <c r="B11428" s="6" t="n">
        <v>0.03389082</v>
      </c>
      <c r="C11428" s="6" t="n">
        <v>0.002783168</v>
      </c>
    </row>
    <row r="11429">
      <c r="A11429" s="7" t="n">
        <v>11428</v>
      </c>
      <c r="B11429" s="8" t="n">
        <v>0.03386365</v>
      </c>
      <c r="C11429" s="8" t="n">
        <v>0.002808744</v>
      </c>
    </row>
    <row r="11430">
      <c r="A11430" s="5" t="n">
        <v>11429</v>
      </c>
      <c r="B11430" s="6" t="n">
        <v>0.03383753</v>
      </c>
      <c r="C11430" s="6" t="n">
        <v>0.00283395</v>
      </c>
    </row>
    <row r="11431">
      <c r="A11431" s="7" t="n">
        <v>11430</v>
      </c>
      <c r="B11431" s="8" t="n">
        <v>0.03381247</v>
      </c>
      <c r="C11431" s="8" t="n">
        <v>0.00285876</v>
      </c>
    </row>
    <row r="11432">
      <c r="A11432" s="5" t="n">
        <v>11431</v>
      </c>
      <c r="B11432" s="6" t="n">
        <v>0.03378847</v>
      </c>
      <c r="C11432" s="6" t="n">
        <v>0.002883149</v>
      </c>
    </row>
    <row r="11433">
      <c r="A11433" s="7" t="n">
        <v>11432</v>
      </c>
      <c r="B11433" s="8" t="n">
        <v>0.03376555</v>
      </c>
      <c r="C11433" s="8" t="n">
        <v>0.002907133</v>
      </c>
    </row>
    <row r="11434">
      <c r="A11434" s="5" t="n">
        <v>11433</v>
      </c>
      <c r="B11434" s="6" t="n">
        <v>0.03374373</v>
      </c>
      <c r="C11434" s="6" t="n">
        <v>0.002930765</v>
      </c>
    </row>
    <row r="11435">
      <c r="A11435" s="7" t="n">
        <v>11434</v>
      </c>
      <c r="B11435" s="8" t="n">
        <v>0.03372301</v>
      </c>
      <c r="C11435" s="8" t="n">
        <v>0.002954062</v>
      </c>
    </row>
    <row r="11436">
      <c r="A11436" s="5" t="n">
        <v>11435</v>
      </c>
      <c r="B11436" s="6" t="n">
        <v>0.03370339</v>
      </c>
      <c r="C11436" s="6" t="n">
        <v>0.002977023</v>
      </c>
    </row>
    <row r="11437">
      <c r="A11437" s="7" t="n">
        <v>11436</v>
      </c>
      <c r="B11437" s="8" t="n">
        <v>0.03368489</v>
      </c>
      <c r="C11437" s="8" t="n">
        <v>0.002999621</v>
      </c>
    </row>
    <row r="11438">
      <c r="A11438" s="5" t="n">
        <v>11437</v>
      </c>
      <c r="B11438" s="6" t="n">
        <v>0.03366749</v>
      </c>
      <c r="C11438" s="6" t="n">
        <v>0.003021819</v>
      </c>
    </row>
    <row r="11439">
      <c r="A11439" s="7" t="n">
        <v>11438</v>
      </c>
      <c r="B11439" s="8" t="n">
        <v>0.0336512</v>
      </c>
      <c r="C11439" s="8" t="n">
        <v>0.003043591</v>
      </c>
    </row>
    <row r="11440">
      <c r="A11440" s="5" t="n">
        <v>11439</v>
      </c>
      <c r="B11440" s="6" t="n">
        <v>0.03363604</v>
      </c>
      <c r="C11440" s="6" t="n">
        <v>0.003064958</v>
      </c>
    </row>
    <row r="11441">
      <c r="A11441" s="7" t="n">
        <v>11440</v>
      </c>
      <c r="B11441" s="8" t="n">
        <v>0.03362201</v>
      </c>
      <c r="C11441" s="8" t="n">
        <v>0.003085949</v>
      </c>
    </row>
    <row r="11442">
      <c r="A11442" s="5" t="n">
        <v>11441</v>
      </c>
      <c r="B11442" s="6" t="n">
        <v>0.0336091</v>
      </c>
      <c r="C11442" s="6" t="n">
        <v>0.003106562</v>
      </c>
    </row>
    <row r="11443">
      <c r="A11443" s="7" t="n">
        <v>11442</v>
      </c>
      <c r="B11443" s="8" t="n">
        <v>0.03359731</v>
      </c>
      <c r="C11443" s="8" t="n">
        <v>0.003126778</v>
      </c>
    </row>
    <row r="11444">
      <c r="A11444" s="5" t="n">
        <v>11443</v>
      </c>
      <c r="B11444" s="6" t="n">
        <v>0.03358665</v>
      </c>
      <c r="C11444" s="6" t="n">
        <v>0.003146575</v>
      </c>
    </row>
    <row r="11445">
      <c r="A11445" s="7" t="n">
        <v>11444</v>
      </c>
      <c r="B11445" s="8" t="n">
        <v>0.03357712</v>
      </c>
      <c r="C11445" s="8" t="n">
        <v>0.003165935</v>
      </c>
    </row>
    <row r="11446">
      <c r="A11446" s="5" t="n">
        <v>11445</v>
      </c>
      <c r="B11446" s="6" t="n">
        <v>0.03356871</v>
      </c>
      <c r="C11446" s="6" t="n">
        <v>0.003184856</v>
      </c>
    </row>
    <row r="11447">
      <c r="A11447" s="7" t="n">
        <v>11446</v>
      </c>
      <c r="B11447" s="8" t="n">
        <v>0.03356144</v>
      </c>
      <c r="C11447" s="8" t="n">
        <v>0.003203314</v>
      </c>
    </row>
    <row r="11448">
      <c r="A11448" s="5" t="n">
        <v>11447</v>
      </c>
      <c r="B11448" s="6" t="n">
        <v>0.03355529</v>
      </c>
      <c r="C11448" s="6" t="n">
        <v>0.003221312</v>
      </c>
    </row>
    <row r="11449">
      <c r="A11449" s="7" t="n">
        <v>11448</v>
      </c>
      <c r="B11449" s="8" t="n">
        <v>0.03355026</v>
      </c>
      <c r="C11449" s="8" t="n">
        <v>0.003238902</v>
      </c>
    </row>
    <row r="11450">
      <c r="A11450" s="5" t="n">
        <v>11449</v>
      </c>
      <c r="B11450" s="6" t="n">
        <v>0.03354635</v>
      </c>
      <c r="C11450" s="6" t="n">
        <v>0.003256115</v>
      </c>
    </row>
    <row r="11451">
      <c r="A11451" s="7" t="n">
        <v>11450</v>
      </c>
      <c r="B11451" s="8" t="n">
        <v>0.03354353</v>
      </c>
      <c r="C11451" s="8" t="n">
        <v>0.003272939</v>
      </c>
    </row>
    <row r="11452">
      <c r="A11452" s="5" t="n">
        <v>11451</v>
      </c>
      <c r="B11452" s="6" t="n">
        <v>0.0335418</v>
      </c>
      <c r="C11452" s="6" t="n">
        <v>0.00328936</v>
      </c>
    </row>
    <row r="11453">
      <c r="A11453" s="7" t="n">
        <v>11452</v>
      </c>
      <c r="B11453" s="8" t="n">
        <v>0.03354115</v>
      </c>
      <c r="C11453" s="8" t="n">
        <v>0.003305365</v>
      </c>
    </row>
    <row r="11454">
      <c r="A11454" s="5" t="n">
        <v>11453</v>
      </c>
      <c r="B11454" s="6" t="n">
        <v>0.03354158</v>
      </c>
      <c r="C11454" s="6" t="n">
        <v>0.003320945</v>
      </c>
    </row>
    <row r="11455">
      <c r="A11455" s="7" t="n">
        <v>11454</v>
      </c>
      <c r="B11455" s="8" t="n">
        <v>0.03354309</v>
      </c>
      <c r="C11455" s="8" t="n">
        <v>0.00333609</v>
      </c>
    </row>
    <row r="11456">
      <c r="A11456" s="5" t="n">
        <v>11455</v>
      </c>
      <c r="B11456" s="6" t="n">
        <v>0.03354565</v>
      </c>
      <c r="C11456" s="6" t="n">
        <v>0.003350788</v>
      </c>
    </row>
    <row r="11457">
      <c r="A11457" s="7" t="n">
        <v>11456</v>
      </c>
      <c r="B11457" s="8" t="n">
        <v>0.03354926</v>
      </c>
      <c r="C11457" s="8" t="n">
        <v>0.003365029</v>
      </c>
    </row>
    <row r="11458">
      <c r="A11458" s="5" t="n">
        <v>11457</v>
      </c>
      <c r="B11458" s="6" t="n">
        <v>0.0335539</v>
      </c>
      <c r="C11458" s="6" t="n">
        <v>0.003378806</v>
      </c>
    </row>
    <row r="11459">
      <c r="A11459" s="7" t="n">
        <v>11458</v>
      </c>
      <c r="B11459" s="8" t="n">
        <v>0.03355956</v>
      </c>
      <c r="C11459" s="8" t="n">
        <v>0.003392111</v>
      </c>
    </row>
    <row r="11460">
      <c r="A11460" s="5" t="n">
        <v>11459</v>
      </c>
      <c r="B11460" s="6" t="n">
        <v>0.03356623</v>
      </c>
      <c r="C11460" s="6" t="n">
        <v>0.003404944</v>
      </c>
    </row>
    <row r="11461">
      <c r="A11461" s="7" t="n">
        <v>11460</v>
      </c>
      <c r="B11461" s="8" t="n">
        <v>0.03357391</v>
      </c>
      <c r="C11461" s="8" t="n">
        <v>0.003417311</v>
      </c>
    </row>
    <row r="11462">
      <c r="A11462" s="5" t="n">
        <v>11461</v>
      </c>
      <c r="B11462" s="6" t="n">
        <v>0.03358257</v>
      </c>
      <c r="C11462" s="6" t="n">
        <v>0.003429213</v>
      </c>
    </row>
    <row r="11463">
      <c r="A11463" s="7" t="n">
        <v>11462</v>
      </c>
      <c r="B11463" s="8" t="n">
        <v>0.03359221</v>
      </c>
      <c r="C11463" s="8" t="n">
        <v>0.003440659</v>
      </c>
    </row>
    <row r="11464">
      <c r="A11464" s="5" t="n">
        <v>11463</v>
      </c>
      <c r="B11464" s="6" t="n">
        <v>0.0336028</v>
      </c>
      <c r="C11464" s="6" t="n">
        <v>0.003451655</v>
      </c>
    </row>
    <row r="11465">
      <c r="A11465" s="7" t="n">
        <v>11464</v>
      </c>
      <c r="B11465" s="8" t="n">
        <v>0.03361431</v>
      </c>
      <c r="C11465" s="8" t="n">
        <v>0.00346219</v>
      </c>
    </row>
    <row r="11466">
      <c r="A11466" s="5" t="n">
        <v>11465</v>
      </c>
      <c r="B11466" s="6" t="n">
        <v>0.03362673</v>
      </c>
      <c r="C11466" s="6" t="n">
        <v>0.003472253</v>
      </c>
    </row>
    <row r="11467">
      <c r="A11467" s="7" t="n">
        <v>11466</v>
      </c>
      <c r="B11467" s="8" t="n">
        <v>0.03364007</v>
      </c>
      <c r="C11467" s="8" t="n">
        <v>0.003481831</v>
      </c>
    </row>
    <row r="11468">
      <c r="A11468" s="5" t="n">
        <v>11467</v>
      </c>
      <c r="B11468" s="6" t="n">
        <v>0.03365429</v>
      </c>
      <c r="C11468" s="6" t="n">
        <v>0.003490921</v>
      </c>
    </row>
    <row r="11469">
      <c r="A11469" s="7" t="n">
        <v>11468</v>
      </c>
      <c r="B11469" s="8" t="n">
        <v>0.03366937</v>
      </c>
      <c r="C11469" s="8" t="n">
        <v>0.003499503</v>
      </c>
    </row>
    <row r="11470">
      <c r="A11470" s="5" t="n">
        <v>11469</v>
      </c>
      <c r="B11470" s="6" t="n">
        <v>0.03368528</v>
      </c>
      <c r="C11470" s="6" t="n">
        <v>0.003507566</v>
      </c>
    </row>
    <row r="11471">
      <c r="A11471" s="7" t="n">
        <v>11470</v>
      </c>
      <c r="B11471" s="8" t="n">
        <v>0.03370203</v>
      </c>
      <c r="C11471" s="8" t="n">
        <v>0.003515107</v>
      </c>
    </row>
    <row r="11472">
      <c r="A11472" s="5" t="n">
        <v>11471</v>
      </c>
      <c r="B11472" s="6" t="n">
        <v>0.03371958</v>
      </c>
      <c r="C11472" s="6" t="n">
        <v>0.003522125</v>
      </c>
    </row>
    <row r="11473">
      <c r="A11473" s="7" t="n">
        <v>11472</v>
      </c>
      <c r="B11473" s="8" t="n">
        <v>0.03373791</v>
      </c>
      <c r="C11473" s="8" t="n">
        <v>0.003528627</v>
      </c>
    </row>
    <row r="11474">
      <c r="A11474" s="5" t="n">
        <v>11473</v>
      </c>
      <c r="B11474" s="6" t="n">
        <v>0.03375702</v>
      </c>
      <c r="C11474" s="6" t="n">
        <v>0.003534609</v>
      </c>
    </row>
    <row r="11475">
      <c r="A11475" s="7" t="n">
        <v>11474</v>
      </c>
      <c r="B11475" s="8" t="n">
        <v>0.03377686</v>
      </c>
      <c r="C11475" s="8" t="n">
        <v>0.003540075</v>
      </c>
    </row>
    <row r="11476">
      <c r="A11476" s="5" t="n">
        <v>11475</v>
      </c>
      <c r="B11476" s="6" t="n">
        <v>0.0337974</v>
      </c>
      <c r="C11476" s="6" t="n">
        <v>0.003545029</v>
      </c>
    </row>
    <row r="11477">
      <c r="A11477" s="7" t="n">
        <v>11476</v>
      </c>
      <c r="B11477" s="8" t="n">
        <v>0.03381865</v>
      </c>
      <c r="C11477" s="8" t="n">
        <v>0.003549486</v>
      </c>
    </row>
    <row r="11478">
      <c r="A11478" s="5" t="n">
        <v>11477</v>
      </c>
      <c r="B11478" s="6" t="n">
        <v>0.0338406</v>
      </c>
      <c r="C11478" s="6" t="n">
        <v>0.003553442</v>
      </c>
    </row>
    <row r="11479">
      <c r="A11479" s="7" t="n">
        <v>11478</v>
      </c>
      <c r="B11479" s="8" t="n">
        <v>0.03386318</v>
      </c>
      <c r="C11479" s="8" t="n">
        <v>0.003556876</v>
      </c>
    </row>
    <row r="11480">
      <c r="A11480" s="5" t="n">
        <v>11479</v>
      </c>
      <c r="B11480" s="6" t="n">
        <v>0.03388637</v>
      </c>
      <c r="C11480" s="6" t="n">
        <v>0.003559757</v>
      </c>
    </row>
    <row r="11481">
      <c r="A11481" s="7" t="n">
        <v>11480</v>
      </c>
      <c r="B11481" s="8" t="n">
        <v>0.03391016</v>
      </c>
      <c r="C11481" s="8" t="n">
        <v>0.003562074</v>
      </c>
    </row>
    <row r="11482">
      <c r="A11482" s="5" t="n">
        <v>11481</v>
      </c>
      <c r="B11482" s="6" t="n">
        <v>0.03393456</v>
      </c>
      <c r="C11482" s="6" t="n">
        <v>0.003563819</v>
      </c>
    </row>
    <row r="11483">
      <c r="A11483" s="7" t="n">
        <v>11482</v>
      </c>
      <c r="B11483" s="8" t="n">
        <v>0.03395949</v>
      </c>
      <c r="C11483" s="8" t="n">
        <v>0.003564992</v>
      </c>
    </row>
    <row r="11484">
      <c r="A11484" s="5" t="n">
        <v>11483</v>
      </c>
      <c r="B11484" s="6" t="n">
        <v>0.03398494</v>
      </c>
      <c r="C11484" s="6" t="n">
        <v>0.003565593</v>
      </c>
    </row>
    <row r="11485">
      <c r="A11485" s="7" t="n">
        <v>11484</v>
      </c>
      <c r="B11485" s="8" t="n">
        <v>0.0340109</v>
      </c>
      <c r="C11485" s="8" t="n">
        <v>0.003565622</v>
      </c>
    </row>
    <row r="11486">
      <c r="A11486" s="5" t="n">
        <v>11485</v>
      </c>
      <c r="B11486" s="6" t="n">
        <v>0.03403737</v>
      </c>
      <c r="C11486" s="6" t="n">
        <v>0.003565089</v>
      </c>
    </row>
    <row r="11487">
      <c r="A11487" s="7" t="n">
        <v>11486</v>
      </c>
      <c r="B11487" s="8" t="n">
        <v>0.03406428</v>
      </c>
      <c r="C11487" s="8" t="n">
        <v>0.003563992</v>
      </c>
    </row>
    <row r="11488">
      <c r="A11488" s="5" t="n">
        <v>11487</v>
      </c>
      <c r="B11488" s="6" t="n">
        <v>0.0340916</v>
      </c>
      <c r="C11488" s="6" t="n">
        <v>0.003562324</v>
      </c>
    </row>
    <row r="11489">
      <c r="A11489" s="7" t="n">
        <v>11488</v>
      </c>
      <c r="B11489" s="8" t="n">
        <v>0.03411932</v>
      </c>
      <c r="C11489" s="8" t="n">
        <v>0.003560076</v>
      </c>
    </row>
    <row r="11490">
      <c r="A11490" s="5" t="n">
        <v>11489</v>
      </c>
      <c r="B11490" s="6" t="n">
        <v>0.03414746</v>
      </c>
      <c r="C11490" s="6" t="n">
        <v>0.003557247</v>
      </c>
    </row>
    <row r="11491">
      <c r="A11491" s="7" t="n">
        <v>11490</v>
      </c>
      <c r="B11491" s="8" t="n">
        <v>0.03417594</v>
      </c>
      <c r="C11491" s="8" t="n">
        <v>0.003553825</v>
      </c>
    </row>
    <row r="11492">
      <c r="A11492" s="5" t="n">
        <v>11491</v>
      </c>
      <c r="B11492" s="6" t="n">
        <v>0.03420473</v>
      </c>
      <c r="C11492" s="6" t="n">
        <v>0.003549802</v>
      </c>
    </row>
    <row r="11493">
      <c r="A11493" s="7" t="n">
        <v>11492</v>
      </c>
      <c r="B11493" s="8" t="n">
        <v>0.0342338</v>
      </c>
      <c r="C11493" s="8" t="n">
        <v>0.003545176</v>
      </c>
    </row>
    <row r="11494">
      <c r="A11494" s="5" t="n">
        <v>11493</v>
      </c>
      <c r="B11494" s="6" t="n">
        <v>0.03426316</v>
      </c>
      <c r="C11494" s="6" t="n">
        <v>0.003539957</v>
      </c>
    </row>
    <row r="11495">
      <c r="A11495" s="7" t="n">
        <v>11494</v>
      </c>
      <c r="B11495" s="8" t="n">
        <v>0.03429279</v>
      </c>
      <c r="C11495" s="8" t="n">
        <v>0.003534144</v>
      </c>
    </row>
    <row r="11496">
      <c r="A11496" s="5" t="n">
        <v>11495</v>
      </c>
      <c r="B11496" s="6" t="n">
        <v>0.03432264</v>
      </c>
      <c r="C11496" s="6" t="n">
        <v>0.003527743</v>
      </c>
    </row>
    <row r="11497">
      <c r="A11497" s="7" t="n">
        <v>11496</v>
      </c>
      <c r="B11497" s="8" t="n">
        <v>0.03435267</v>
      </c>
      <c r="C11497" s="8" t="n">
        <v>0.003520752</v>
      </c>
    </row>
    <row r="11498">
      <c r="A11498" s="5" t="n">
        <v>11497</v>
      </c>
      <c r="B11498" s="6" t="n">
        <v>0.03438288</v>
      </c>
      <c r="C11498" s="6" t="n">
        <v>0.003513167</v>
      </c>
    </row>
    <row r="11499">
      <c r="A11499" s="7" t="n">
        <v>11498</v>
      </c>
      <c r="B11499" s="8" t="n">
        <v>0.03441325</v>
      </c>
      <c r="C11499" s="8" t="n">
        <v>0.003504986</v>
      </c>
    </row>
    <row r="11500">
      <c r="A11500" s="5" t="n">
        <v>11499</v>
      </c>
      <c r="B11500" s="6" t="n">
        <v>0.03444373</v>
      </c>
      <c r="C11500" s="6" t="n">
        <v>0.003496203</v>
      </c>
    </row>
    <row r="11501">
      <c r="A11501" s="7" t="n">
        <v>11500</v>
      </c>
      <c r="B11501" s="8" t="n">
        <v>0.03447431</v>
      </c>
      <c r="C11501" s="8" t="n">
        <v>0.003486822</v>
      </c>
    </row>
    <row r="11502">
      <c r="A11502" s="5" t="n">
        <v>11501</v>
      </c>
      <c r="B11502" s="6" t="n">
        <v>0.03450495</v>
      </c>
      <c r="C11502" s="6" t="n">
        <v>0.003476855</v>
      </c>
    </row>
    <row r="11503">
      <c r="A11503" s="7" t="n">
        <v>11502</v>
      </c>
      <c r="B11503" s="8" t="n">
        <v>0.03453566</v>
      </c>
      <c r="C11503" s="8" t="n">
        <v>0.003466289</v>
      </c>
    </row>
    <row r="11504">
      <c r="A11504" s="5" t="n">
        <v>11503</v>
      </c>
      <c r="B11504" s="6" t="n">
        <v>0.03456638</v>
      </c>
      <c r="C11504" s="6" t="n">
        <v>0.00345509</v>
      </c>
    </row>
    <row r="11505">
      <c r="A11505" s="7" t="n">
        <v>11504</v>
      </c>
      <c r="B11505" s="8" t="n">
        <v>0.03459709</v>
      </c>
      <c r="C11505" s="8" t="n">
        <v>0.003443244</v>
      </c>
    </row>
    <row r="11506">
      <c r="A11506" s="5" t="n">
        <v>11505</v>
      </c>
      <c r="B11506" s="6" t="n">
        <v>0.03462777</v>
      </c>
      <c r="C11506" s="6" t="n">
        <v>0.003430758</v>
      </c>
    </row>
    <row r="11507">
      <c r="A11507" s="7" t="n">
        <v>11506</v>
      </c>
      <c r="B11507" s="8" t="n">
        <v>0.0346584</v>
      </c>
      <c r="C11507" s="8" t="n">
        <v>0.003417643</v>
      </c>
    </row>
    <row r="11508">
      <c r="A11508" s="5" t="n">
        <v>11507</v>
      </c>
      <c r="B11508" s="6" t="n">
        <v>0.03468897</v>
      </c>
      <c r="C11508" s="6" t="n">
        <v>0.003403901</v>
      </c>
    </row>
    <row r="11509">
      <c r="A11509" s="7" t="n">
        <v>11508</v>
      </c>
      <c r="B11509" s="8" t="n">
        <v>0.03471943</v>
      </c>
      <c r="C11509" s="8" t="n">
        <v>0.003389544</v>
      </c>
    </row>
    <row r="11510">
      <c r="A11510" s="5" t="n">
        <v>11509</v>
      </c>
      <c r="B11510" s="6" t="n">
        <v>0.03474978</v>
      </c>
      <c r="C11510" s="6" t="n">
        <v>0.003374581</v>
      </c>
    </row>
    <row r="11511">
      <c r="A11511" s="7" t="n">
        <v>11510</v>
      </c>
      <c r="B11511" s="8" t="n">
        <v>0.03477997</v>
      </c>
      <c r="C11511" s="8" t="n">
        <v>0.003359017</v>
      </c>
    </row>
    <row r="11512">
      <c r="A11512" s="5" t="n">
        <v>11511</v>
      </c>
      <c r="B11512" s="6" t="n">
        <v>0.03480999</v>
      </c>
      <c r="C11512" s="6" t="n">
        <v>0.003342849</v>
      </c>
    </row>
    <row r="11513">
      <c r="A11513" s="7" t="n">
        <v>11512</v>
      </c>
      <c r="B11513" s="8" t="n">
        <v>0.03483982</v>
      </c>
      <c r="C11513" s="8" t="n">
        <v>0.003326072</v>
      </c>
    </row>
    <row r="11514">
      <c r="A11514" s="5" t="n">
        <v>11513</v>
      </c>
      <c r="B11514" s="6" t="n">
        <v>0.03486945</v>
      </c>
      <c r="C11514" s="6" t="n">
        <v>0.003308689</v>
      </c>
    </row>
    <row r="11515">
      <c r="A11515" s="7" t="n">
        <v>11514</v>
      </c>
      <c r="B11515" s="8" t="n">
        <v>0.03489884</v>
      </c>
      <c r="C11515" s="8" t="n">
        <v>0.003290694</v>
      </c>
    </row>
    <row r="11516">
      <c r="A11516" s="5" t="n">
        <v>11515</v>
      </c>
      <c r="B11516" s="6" t="n">
        <v>0.03492798</v>
      </c>
      <c r="C11516" s="6" t="n">
        <v>0.003272025</v>
      </c>
    </row>
    <row r="11517">
      <c r="A11517" s="7" t="n">
        <v>11516</v>
      </c>
      <c r="B11517" s="8" t="n">
        <v>0.03495683</v>
      </c>
      <c r="C11517" s="8" t="n">
        <v>0.003252649</v>
      </c>
    </row>
    <row r="11518">
      <c r="A11518" s="5" t="n">
        <v>11517</v>
      </c>
      <c r="B11518" s="6" t="n">
        <v>0.03498539</v>
      </c>
      <c r="C11518" s="6" t="n">
        <v>0.003232573</v>
      </c>
    </row>
    <row r="11519">
      <c r="A11519" s="7" t="n">
        <v>11518</v>
      </c>
      <c r="B11519" s="8" t="n">
        <v>0.03501361</v>
      </c>
      <c r="C11519" s="8" t="n">
        <v>0.003211812</v>
      </c>
    </row>
    <row r="11520">
      <c r="A11520" s="5" t="n">
        <v>11519</v>
      </c>
      <c r="B11520" s="6" t="n">
        <v>0.0350415</v>
      </c>
      <c r="C11520" s="6" t="n">
        <v>0.003190372</v>
      </c>
    </row>
    <row r="11521">
      <c r="A11521" s="7" t="n">
        <v>11520</v>
      </c>
      <c r="B11521" s="8" t="n">
        <v>0.03506905</v>
      </c>
      <c r="C11521" s="8" t="n">
        <v>0.00316826</v>
      </c>
    </row>
    <row r="11522">
      <c r="A11522" s="5" t="n">
        <v>11521</v>
      </c>
      <c r="B11522" s="6" t="n">
        <v>0.03509624</v>
      </c>
      <c r="C11522" s="6" t="n">
        <v>0.003145488</v>
      </c>
    </row>
    <row r="11523">
      <c r="A11523" s="7" t="n">
        <v>11522</v>
      </c>
      <c r="B11523" s="8" t="n">
        <v>0.03512302</v>
      </c>
      <c r="C11523" s="8" t="n">
        <v>0.003122078</v>
      </c>
    </row>
    <row r="11524">
      <c r="A11524" s="5" t="n">
        <v>11523</v>
      </c>
      <c r="B11524" s="6" t="n">
        <v>0.03514938</v>
      </c>
      <c r="C11524" s="6" t="n">
        <v>0.003098061</v>
      </c>
    </row>
    <row r="11525">
      <c r="A11525" s="7" t="n">
        <v>11524</v>
      </c>
      <c r="B11525" s="8" t="n">
        <v>0.03517531</v>
      </c>
      <c r="C11525" s="8" t="n">
        <v>0.003073455</v>
      </c>
    </row>
    <row r="11526">
      <c r="A11526" s="5" t="n">
        <v>11525</v>
      </c>
      <c r="B11526" s="6" t="n">
        <v>0.03520077</v>
      </c>
      <c r="C11526" s="6" t="n">
        <v>0.003048265</v>
      </c>
    </row>
    <row r="11527">
      <c r="A11527" s="7" t="n">
        <v>11526</v>
      </c>
      <c r="B11527" s="8" t="n">
        <v>0.03522578</v>
      </c>
      <c r="C11527" s="8" t="n">
        <v>0.003022488</v>
      </c>
    </row>
    <row r="11528">
      <c r="A11528" s="5" t="n">
        <v>11527</v>
      </c>
      <c r="B11528" s="6" t="n">
        <v>0.03525032</v>
      </c>
      <c r="C11528" s="6" t="n">
        <v>0.002996118</v>
      </c>
    </row>
    <row r="11529">
      <c r="A11529" s="7" t="n">
        <v>11528</v>
      </c>
      <c r="B11529" s="8" t="n">
        <v>0.03527438</v>
      </c>
      <c r="C11529" s="8" t="n">
        <v>0.002969181</v>
      </c>
    </row>
    <row r="11530">
      <c r="A11530" s="5" t="n">
        <v>11529</v>
      </c>
      <c r="B11530" s="6" t="n">
        <v>0.03529791</v>
      </c>
      <c r="C11530" s="6" t="n">
        <v>0.002941681</v>
      </c>
    </row>
    <row r="11531">
      <c r="A11531" s="7" t="n">
        <v>11530</v>
      </c>
      <c r="B11531" s="8" t="n">
        <v>0.03532091</v>
      </c>
      <c r="C11531" s="8" t="n">
        <v>0.002913619</v>
      </c>
    </row>
    <row r="11532">
      <c r="A11532" s="5" t="n">
        <v>11531</v>
      </c>
      <c r="B11532" s="6" t="n">
        <v>0.03534336</v>
      </c>
      <c r="C11532" s="6" t="n">
        <v>0.002884997</v>
      </c>
    </row>
    <row r="11533">
      <c r="A11533" s="7" t="n">
        <v>11532</v>
      </c>
      <c r="B11533" s="8" t="n">
        <v>0.03536525</v>
      </c>
      <c r="C11533" s="8" t="n">
        <v>0.00285581</v>
      </c>
    </row>
    <row r="11534">
      <c r="A11534" s="5" t="n">
        <v>11533</v>
      </c>
      <c r="B11534" s="6" t="n">
        <v>0.03538657</v>
      </c>
      <c r="C11534" s="6" t="n">
        <v>0.002826046</v>
      </c>
    </row>
    <row r="11535">
      <c r="A11535" s="7" t="n">
        <v>11534</v>
      </c>
      <c r="B11535" s="8" t="n">
        <v>0.03540733</v>
      </c>
      <c r="C11535" s="8" t="n">
        <v>0.002795696</v>
      </c>
    </row>
    <row r="11536">
      <c r="A11536" s="5" t="n">
        <v>11535</v>
      </c>
      <c r="B11536" s="6" t="n">
        <v>0.03542751</v>
      </c>
      <c r="C11536" s="6" t="n">
        <v>0.002764754</v>
      </c>
    </row>
    <row r="11537">
      <c r="A11537" s="7" t="n">
        <v>11536</v>
      </c>
      <c r="B11537" s="8" t="n">
        <v>0.03544707</v>
      </c>
      <c r="C11537" s="8" t="n">
        <v>0.002733217</v>
      </c>
    </row>
    <row r="11538">
      <c r="A11538" s="5" t="n">
        <v>11537</v>
      </c>
      <c r="B11538" s="6" t="n">
        <v>0.035466</v>
      </c>
      <c r="C11538" s="6" t="n">
        <v>0.00270109</v>
      </c>
    </row>
    <row r="11539">
      <c r="A11539" s="7" t="n">
        <v>11538</v>
      </c>
      <c r="B11539" s="8" t="n">
        <v>0.03548431</v>
      </c>
      <c r="C11539" s="8" t="n">
        <v>0.002668379</v>
      </c>
    </row>
    <row r="11540">
      <c r="A11540" s="5" t="n">
        <v>11539</v>
      </c>
      <c r="B11540" s="6" t="n">
        <v>0.03550198</v>
      </c>
      <c r="C11540" s="6" t="n">
        <v>0.002635085</v>
      </c>
    </row>
    <row r="11541">
      <c r="A11541" s="7" t="n">
        <v>11540</v>
      </c>
      <c r="B11541" s="8" t="n">
        <v>0.03551898</v>
      </c>
      <c r="C11541" s="8" t="n">
        <v>0.002601157</v>
      </c>
    </row>
    <row r="11542">
      <c r="A11542" s="5" t="n">
        <v>11541</v>
      </c>
      <c r="B11542" s="6" t="n">
        <v>0.03553534</v>
      </c>
      <c r="C11542" s="6" t="n">
        <v>0.002566539</v>
      </c>
    </row>
    <row r="11543">
      <c r="A11543" s="7" t="n">
        <v>11542</v>
      </c>
      <c r="B11543" s="8" t="n">
        <v>0.03555105</v>
      </c>
      <c r="C11543" s="8" t="n">
        <v>0.00253121</v>
      </c>
    </row>
    <row r="11544">
      <c r="A11544" s="5" t="n">
        <v>11543</v>
      </c>
      <c r="B11544" s="6" t="n">
        <v>0.03556609</v>
      </c>
      <c r="C11544" s="6" t="n">
        <v>0.002495198</v>
      </c>
    </row>
    <row r="11545">
      <c r="A11545" s="7" t="n">
        <v>11544</v>
      </c>
      <c r="B11545" s="8" t="n">
        <v>0.03558045</v>
      </c>
      <c r="C11545" s="8" t="n">
        <v>0.002458549</v>
      </c>
    </row>
    <row r="11546">
      <c r="A11546" s="5" t="n">
        <v>11545</v>
      </c>
      <c r="B11546" s="6" t="n">
        <v>0.03559411</v>
      </c>
      <c r="C11546" s="6" t="n">
        <v>0.002421308</v>
      </c>
    </row>
    <row r="11547">
      <c r="A11547" s="7" t="n">
        <v>11546</v>
      </c>
      <c r="B11547" s="8" t="n">
        <v>0.03560707</v>
      </c>
      <c r="C11547" s="8" t="n">
        <v>0.002383501</v>
      </c>
    </row>
    <row r="11548">
      <c r="A11548" s="5" t="n">
        <v>11547</v>
      </c>
      <c r="B11548" s="6" t="n">
        <v>0.03561933</v>
      </c>
      <c r="C11548" s="6" t="n">
        <v>0.002345159</v>
      </c>
    </row>
    <row r="11549">
      <c r="A11549" s="7" t="n">
        <v>11548</v>
      </c>
      <c r="B11549" s="8" t="n">
        <v>0.03563086</v>
      </c>
      <c r="C11549" s="8" t="n">
        <v>0.002306298</v>
      </c>
    </row>
    <row r="11550">
      <c r="A11550" s="5" t="n">
        <v>11549</v>
      </c>
      <c r="B11550" s="6" t="n">
        <v>0.03564169</v>
      </c>
      <c r="C11550" s="6" t="n">
        <v>0.002266934</v>
      </c>
    </row>
    <row r="11551">
      <c r="A11551" s="7" t="n">
        <v>11550</v>
      </c>
      <c r="B11551" s="8" t="n">
        <v>0.03565181</v>
      </c>
      <c r="C11551" s="8" t="n">
        <v>0.002227035</v>
      </c>
    </row>
    <row r="11552">
      <c r="A11552" s="5" t="n">
        <v>11551</v>
      </c>
      <c r="B11552" s="6" t="n">
        <v>0.03566123</v>
      </c>
      <c r="C11552" s="6" t="n">
        <v>0.002186596</v>
      </c>
    </row>
    <row r="11553">
      <c r="A11553" s="7" t="n">
        <v>11552</v>
      </c>
      <c r="B11553" s="8" t="n">
        <v>0.03566993</v>
      </c>
      <c r="C11553" s="8" t="n">
        <v>0.002145617</v>
      </c>
    </row>
    <row r="11554">
      <c r="A11554" s="5" t="n">
        <v>11553</v>
      </c>
      <c r="B11554" s="6" t="n">
        <v>0.03567789</v>
      </c>
      <c r="C11554" s="6" t="n">
        <v>0.002134356</v>
      </c>
    </row>
    <row r="11555">
      <c r="A11555" s="7" t="n">
        <v>11554</v>
      </c>
      <c r="B11555" s="8" t="n">
        <v>0.03568511</v>
      </c>
      <c r="C11555" s="8" t="n">
        <v>0.00215463</v>
      </c>
    </row>
    <row r="11556">
      <c r="A11556" s="5" t="n">
        <v>11555</v>
      </c>
      <c r="B11556" s="6" t="n">
        <v>0.03569161</v>
      </c>
      <c r="C11556" s="6" t="n">
        <v>0.002172129</v>
      </c>
    </row>
    <row r="11557">
      <c r="A11557" s="7" t="n">
        <v>11556</v>
      </c>
      <c r="B11557" s="8" t="n">
        <v>0.03569735</v>
      </c>
      <c r="C11557" s="8" t="n">
        <v>0.002186669</v>
      </c>
    </row>
    <row r="11558">
      <c r="A11558" s="5" t="n">
        <v>11557</v>
      </c>
      <c r="B11558" s="6" t="n">
        <v>0.03570236</v>
      </c>
      <c r="C11558" s="6" t="n">
        <v>0.002198097</v>
      </c>
    </row>
    <row r="11559">
      <c r="A11559" s="7" t="n">
        <v>11558</v>
      </c>
      <c r="B11559" s="8" t="n">
        <v>0.03570666</v>
      </c>
      <c r="C11559" s="8" t="n">
        <v>0.002206215</v>
      </c>
    </row>
    <row r="11560">
      <c r="A11560" s="5" t="n">
        <v>11559</v>
      </c>
      <c r="B11560" s="6" t="n">
        <v>0.03571024</v>
      </c>
      <c r="C11560" s="6" t="n">
        <v>0.002210835</v>
      </c>
    </row>
    <row r="11561">
      <c r="A11561" s="7" t="n">
        <v>11560</v>
      </c>
      <c r="B11561" s="8" t="n">
        <v>0.03571304</v>
      </c>
      <c r="C11561" s="8" t="n">
        <v>0.002227561</v>
      </c>
    </row>
    <row r="11562">
      <c r="A11562" s="5" t="n">
        <v>11561</v>
      </c>
      <c r="B11562" s="6" t="n">
        <v>0.03571515</v>
      </c>
      <c r="C11562" s="6" t="n">
        <v>0.002248457</v>
      </c>
    </row>
    <row r="11563">
      <c r="A11563" s="7" t="n">
        <v>11562</v>
      </c>
      <c r="B11563" s="8" t="n">
        <v>0.03571651</v>
      </c>
      <c r="C11563" s="8" t="n">
        <v>0.002265709</v>
      </c>
    </row>
    <row r="11564">
      <c r="A11564" s="5" t="n">
        <v>11563</v>
      </c>
      <c r="B11564" s="6" t="n">
        <v>0.03571714</v>
      </c>
      <c r="C11564" s="6" t="n">
        <v>0.00227959</v>
      </c>
    </row>
    <row r="11565">
      <c r="A11565" s="7" t="n">
        <v>11564</v>
      </c>
      <c r="B11565" s="8" t="n">
        <v>0.03571704</v>
      </c>
      <c r="C11565" s="8" t="n">
        <v>0.002290115</v>
      </c>
    </row>
    <row r="11566">
      <c r="A11566" s="5" t="n">
        <v>11565</v>
      </c>
      <c r="B11566" s="6" t="n">
        <v>0.03571622</v>
      </c>
      <c r="C11566" s="6" t="n">
        <v>0.002297107</v>
      </c>
    </row>
    <row r="11567">
      <c r="A11567" s="7" t="n">
        <v>11566</v>
      </c>
      <c r="B11567" s="8" t="n">
        <v>0.03571467</v>
      </c>
      <c r="C11567" s="8" t="n">
        <v>0.002300237</v>
      </c>
    </row>
    <row r="11568">
      <c r="A11568" s="5" t="n">
        <v>11567</v>
      </c>
      <c r="B11568" s="6" t="n">
        <v>0.03571241</v>
      </c>
      <c r="C11568" s="6" t="n">
        <v>0.002295307</v>
      </c>
    </row>
    <row r="11569">
      <c r="A11569" s="7" t="n">
        <v>11568</v>
      </c>
      <c r="B11569" s="8" t="n">
        <v>0.03570945</v>
      </c>
      <c r="C11569" s="8" t="n">
        <v>0.00228471</v>
      </c>
    </row>
    <row r="11570">
      <c r="A11570" s="5" t="n">
        <v>11569</v>
      </c>
      <c r="B11570" s="6" t="n">
        <v>0.03570578</v>
      </c>
      <c r="C11570" s="6" t="n">
        <v>0.002295767</v>
      </c>
    </row>
    <row r="11571">
      <c r="A11571" s="7" t="n">
        <v>11570</v>
      </c>
      <c r="B11571" s="8" t="n">
        <v>0.03570141</v>
      </c>
      <c r="C11571" s="8" t="n">
        <v>0.002305725</v>
      </c>
    </row>
    <row r="11572">
      <c r="A11572" s="5" t="n">
        <v>11571</v>
      </c>
      <c r="B11572" s="6" t="n">
        <v>0.03569635</v>
      </c>
      <c r="C11572" s="6" t="n">
        <v>0.002312647</v>
      </c>
    </row>
    <row r="11573">
      <c r="A11573" s="7" t="n">
        <v>11572</v>
      </c>
      <c r="B11573" s="8" t="n">
        <v>0.0356906</v>
      </c>
      <c r="C11573" s="8" t="n">
        <v>0.002322343</v>
      </c>
    </row>
    <row r="11574">
      <c r="A11574" s="5" t="n">
        <v>11573</v>
      </c>
      <c r="B11574" s="6" t="n">
        <v>0.03568416</v>
      </c>
      <c r="C11574" s="6" t="n">
        <v>0.00233058</v>
      </c>
    </row>
    <row r="11575">
      <c r="A11575" s="7" t="n">
        <v>11574</v>
      </c>
      <c r="B11575" s="8" t="n">
        <v>0.03567706</v>
      </c>
      <c r="C11575" s="8" t="n">
        <v>0.002333257</v>
      </c>
    </row>
    <row r="11576">
      <c r="A11576" s="5" t="n">
        <v>11575</v>
      </c>
      <c r="B11576" s="6" t="n">
        <v>0.03566929</v>
      </c>
      <c r="C11576" s="6" t="n">
        <v>0.002329542</v>
      </c>
    </row>
    <row r="11577">
      <c r="A11577" s="7" t="n">
        <v>11576</v>
      </c>
      <c r="B11577" s="8" t="n">
        <v>0.03566086</v>
      </c>
      <c r="C11577" s="8" t="n">
        <v>0.002337789</v>
      </c>
    </row>
    <row r="11578">
      <c r="A11578" s="5" t="n">
        <v>11577</v>
      </c>
      <c r="B11578" s="6" t="n">
        <v>0.03565178</v>
      </c>
      <c r="C11578" s="6" t="n">
        <v>0.002347558</v>
      </c>
    </row>
    <row r="11579">
      <c r="A11579" s="7" t="n">
        <v>11578</v>
      </c>
      <c r="B11579" s="8" t="n">
        <v>0.03564204</v>
      </c>
      <c r="C11579" s="8" t="n">
        <v>0.002352511</v>
      </c>
    </row>
    <row r="11580">
      <c r="A11580" s="5" t="n">
        <v>11579</v>
      </c>
      <c r="B11580" s="6" t="n">
        <v>0.03563166</v>
      </c>
      <c r="C11580" s="6" t="n">
        <v>0.002353006</v>
      </c>
    </row>
    <row r="11581">
      <c r="A11581" s="7" t="n">
        <v>11580</v>
      </c>
      <c r="B11581" s="8" t="n">
        <v>0.03562067</v>
      </c>
      <c r="C11581" s="8" t="n">
        <v>0.002349244</v>
      </c>
    </row>
    <row r="11582">
      <c r="A11582" s="5" t="n">
        <v>11581</v>
      </c>
      <c r="B11582" s="6" t="n">
        <v>0.03560905</v>
      </c>
      <c r="C11582" s="6" t="n">
        <v>0.002341317</v>
      </c>
    </row>
    <row r="11583">
      <c r="A11583" s="7" t="n">
        <v>11582</v>
      </c>
      <c r="B11583" s="8" t="n">
        <v>0.03559682</v>
      </c>
      <c r="C11583" s="8" t="n">
        <v>0.002329277</v>
      </c>
    </row>
    <row r="11584">
      <c r="A11584" s="5" t="n">
        <v>11583</v>
      </c>
      <c r="B11584" s="6" t="n">
        <v>0.035584</v>
      </c>
      <c r="C11584" s="6" t="n">
        <v>0.00231392</v>
      </c>
    </row>
    <row r="11585">
      <c r="A11585" s="7" t="n">
        <v>11584</v>
      </c>
      <c r="B11585" s="8" t="n">
        <v>0.0355706</v>
      </c>
      <c r="C11585" s="8" t="n">
        <v>0.00231949</v>
      </c>
    </row>
    <row r="11586">
      <c r="A11586" s="5" t="n">
        <v>11585</v>
      </c>
      <c r="B11586" s="6" t="n">
        <v>0.03555661</v>
      </c>
      <c r="C11586" s="6" t="n">
        <v>0.002320968</v>
      </c>
    </row>
    <row r="11587">
      <c r="A11587" s="7" t="n">
        <v>11586</v>
      </c>
      <c r="B11587" s="8" t="n">
        <v>0.03554207</v>
      </c>
      <c r="C11587" s="8" t="n">
        <v>0.00231832</v>
      </c>
    </row>
    <row r="11588">
      <c r="A11588" s="5" t="n">
        <v>11587</v>
      </c>
      <c r="B11588" s="6" t="n">
        <v>0.03552701</v>
      </c>
      <c r="C11588" s="6" t="n">
        <v>0.002311524</v>
      </c>
    </row>
    <row r="11589">
      <c r="A11589" s="7" t="n">
        <v>11588</v>
      </c>
      <c r="B11589" s="8" t="n">
        <v>0.03551139</v>
      </c>
      <c r="C11589" s="8" t="n">
        <v>0.002300578</v>
      </c>
    </row>
    <row r="11590">
      <c r="A11590" s="5" t="n">
        <v>11589</v>
      </c>
      <c r="B11590" s="6" t="n">
        <v>0.03549527</v>
      </c>
      <c r="C11590" s="6" t="n">
        <v>0.002285495</v>
      </c>
    </row>
    <row r="11591">
      <c r="A11591" s="7" t="n">
        <v>11590</v>
      </c>
      <c r="B11591" s="8" t="n">
        <v>0.03547867</v>
      </c>
      <c r="C11591" s="8" t="n">
        <v>0.002266307</v>
      </c>
    </row>
    <row r="11592">
      <c r="A11592" s="5" t="n">
        <v>11591</v>
      </c>
      <c r="B11592" s="6" t="n">
        <v>0.03546157</v>
      </c>
      <c r="C11592" s="6" t="n">
        <v>0.002258281</v>
      </c>
    </row>
    <row r="11593">
      <c r="A11593" s="7" t="n">
        <v>11592</v>
      </c>
      <c r="B11593" s="8" t="n">
        <v>0.03544402</v>
      </c>
      <c r="C11593" s="8" t="n">
        <v>0.002256772</v>
      </c>
    </row>
    <row r="11594">
      <c r="A11594" s="5" t="n">
        <v>11593</v>
      </c>
      <c r="B11594" s="6" t="n">
        <v>0.03542604</v>
      </c>
      <c r="C11594" s="6" t="n">
        <v>0.00225109</v>
      </c>
    </row>
    <row r="11595">
      <c r="A11595" s="7" t="n">
        <v>11594</v>
      </c>
      <c r="B11595" s="8" t="n">
        <v>0.0354076</v>
      </c>
      <c r="C11595" s="8" t="n">
        <v>0.002241228</v>
      </c>
    </row>
    <row r="11596">
      <c r="A11596" s="5" t="n">
        <v>11595</v>
      </c>
      <c r="B11596" s="6" t="n">
        <v>0.03538877</v>
      </c>
      <c r="C11596" s="6" t="n">
        <v>0.002227196</v>
      </c>
    </row>
    <row r="11597">
      <c r="A11597" s="7" t="n">
        <v>11596</v>
      </c>
      <c r="B11597" s="8" t="n">
        <v>0.03536956</v>
      </c>
      <c r="C11597" s="8" t="n">
        <v>0.002209018</v>
      </c>
    </row>
    <row r="11598">
      <c r="A11598" s="5" t="n">
        <v>11597</v>
      </c>
      <c r="B11598" s="6" t="n">
        <v>0.03534998</v>
      </c>
      <c r="C11598" s="6" t="n">
        <v>0.002186737</v>
      </c>
    </row>
    <row r="11599">
      <c r="A11599" s="7" t="n">
        <v>11598</v>
      </c>
      <c r="B11599" s="8" t="n">
        <v>0.03533004</v>
      </c>
      <c r="C11599" s="8" t="n">
        <v>0.002168014</v>
      </c>
    </row>
    <row r="11600">
      <c r="A11600" s="5" t="n">
        <v>11599</v>
      </c>
      <c r="B11600" s="6" t="n">
        <v>0.03530979</v>
      </c>
      <c r="C11600" s="6" t="n">
        <v>0.002163185</v>
      </c>
    </row>
    <row r="11601">
      <c r="A11601" s="7" t="n">
        <v>11600</v>
      </c>
      <c r="B11601" s="8" t="n">
        <v>0.03528921</v>
      </c>
      <c r="C11601" s="8" t="n">
        <v>0.002154172</v>
      </c>
    </row>
    <row r="11602">
      <c r="A11602" s="5" t="n">
        <v>11601</v>
      </c>
      <c r="B11602" s="6" t="n">
        <v>0.03526834</v>
      </c>
      <c r="C11602" s="6" t="n">
        <v>0.002140982</v>
      </c>
    </row>
    <row r="11603">
      <c r="A11603" s="7" t="n">
        <v>11602</v>
      </c>
      <c r="B11603" s="8" t="n">
        <v>0.03524721</v>
      </c>
      <c r="C11603" s="8" t="n">
        <v>0.002123637</v>
      </c>
    </row>
    <row r="11604">
      <c r="A11604" s="5" t="n">
        <v>11603</v>
      </c>
      <c r="B11604" s="6" t="n">
        <v>0.03522582</v>
      </c>
      <c r="C11604" s="6" t="n">
        <v>0.002102176</v>
      </c>
    </row>
    <row r="11605">
      <c r="A11605" s="7" t="n">
        <v>11604</v>
      </c>
      <c r="B11605" s="8" t="n">
        <v>0.03520422</v>
      </c>
      <c r="C11605" s="8" t="n">
        <v>0.002076655</v>
      </c>
    </row>
    <row r="11606">
      <c r="A11606" s="5" t="n">
        <v>11605</v>
      </c>
      <c r="B11606" s="6" t="n">
        <v>0.03518239</v>
      </c>
      <c r="C11606" s="6" t="n">
        <v>0.002051289</v>
      </c>
    </row>
    <row r="11607">
      <c r="A11607" s="7" t="n">
        <v>11606</v>
      </c>
      <c r="B11607" s="8" t="n">
        <v>0.03516036</v>
      </c>
      <c r="C11607" s="8" t="n">
        <v>0.002042776</v>
      </c>
    </row>
    <row r="11608">
      <c r="A11608" s="5" t="n">
        <v>11607</v>
      </c>
      <c r="B11608" s="6" t="n">
        <v>0.03513818</v>
      </c>
      <c r="C11608" s="6" t="n">
        <v>0.002030119</v>
      </c>
    </row>
    <row r="11609">
      <c r="A11609" s="7" t="n">
        <v>11608</v>
      </c>
      <c r="B11609" s="8" t="n">
        <v>0.03511585</v>
      </c>
      <c r="C11609" s="8" t="n">
        <v>0.002013341</v>
      </c>
    </row>
    <row r="11610">
      <c r="A11610" s="5" t="n">
        <v>11609</v>
      </c>
      <c r="B11610" s="6" t="n">
        <v>0.03509337</v>
      </c>
      <c r="C11610" s="6" t="n">
        <v>0.001992481</v>
      </c>
    </row>
    <row r="11611">
      <c r="A11611" s="7" t="n">
        <v>11610</v>
      </c>
      <c r="B11611" s="8" t="n">
        <v>0.03507082</v>
      </c>
      <c r="C11611" s="8" t="n">
        <v>0.001967596</v>
      </c>
    </row>
    <row r="11612">
      <c r="A11612" s="5" t="n">
        <v>11611</v>
      </c>
      <c r="B11612" s="6" t="n">
        <v>0.03504815</v>
      </c>
      <c r="C11612" s="6" t="n">
        <v>0.001938758</v>
      </c>
    </row>
    <row r="11613">
      <c r="A11613" s="7" t="n">
        <v>11612</v>
      </c>
      <c r="B11613" s="8" t="n">
        <v>0.0350254</v>
      </c>
      <c r="C11613" s="8" t="n">
        <v>0.001910095</v>
      </c>
    </row>
    <row r="11614">
      <c r="A11614" s="5" t="n">
        <v>11613</v>
      </c>
      <c r="B11614" s="6" t="n">
        <v>0.03500263</v>
      </c>
      <c r="C11614" s="6" t="n">
        <v>0.00189767</v>
      </c>
    </row>
    <row r="11615">
      <c r="A11615" s="7" t="n">
        <v>11614</v>
      </c>
      <c r="B11615" s="8" t="n">
        <v>0.03497984</v>
      </c>
      <c r="C11615" s="8" t="n">
        <v>0.001881208</v>
      </c>
    </row>
    <row r="11616">
      <c r="A11616" s="5" t="n">
        <v>11615</v>
      </c>
      <c r="B11616" s="6" t="n">
        <v>0.03495702</v>
      </c>
      <c r="C11616" s="6" t="n">
        <v>0.00186075</v>
      </c>
    </row>
    <row r="11617">
      <c r="A11617" s="7" t="n">
        <v>11616</v>
      </c>
      <c r="B11617" s="8" t="n">
        <v>0.03493424</v>
      </c>
      <c r="C11617" s="8" t="n">
        <v>0.001836355</v>
      </c>
    </row>
    <row r="11618">
      <c r="A11618" s="5" t="n">
        <v>11617</v>
      </c>
      <c r="B11618" s="6" t="n">
        <v>0.03491147</v>
      </c>
      <c r="C11618" s="6" t="n">
        <v>0.001808098</v>
      </c>
    </row>
    <row r="11619">
      <c r="A11619" s="7" t="n">
        <v>11618</v>
      </c>
      <c r="B11619" s="8" t="n">
        <v>0.03488875</v>
      </c>
      <c r="C11619" s="8" t="n">
        <v>0.00177607</v>
      </c>
    </row>
    <row r="11620">
      <c r="A11620" s="5" t="n">
        <v>11619</v>
      </c>
      <c r="B11620" s="6" t="n">
        <v>0.03486614</v>
      </c>
      <c r="C11620" s="6" t="n">
        <v>0.001747692</v>
      </c>
    </row>
    <row r="11621">
      <c r="A11621" s="7" t="n">
        <v>11620</v>
      </c>
      <c r="B11621" s="8" t="n">
        <v>0.03484364</v>
      </c>
      <c r="C11621" s="8" t="n">
        <v>0.001731348</v>
      </c>
    </row>
    <row r="11622">
      <c r="A11622" s="5" t="n">
        <v>11621</v>
      </c>
      <c r="B11622" s="6" t="n">
        <v>0.03482126</v>
      </c>
      <c r="C11622" s="6" t="n">
        <v>0.001711149</v>
      </c>
    </row>
    <row r="11623">
      <c r="A11623" s="7" t="n">
        <v>11622</v>
      </c>
      <c r="B11623" s="8" t="n">
        <v>0.03479904</v>
      </c>
      <c r="C11623" s="8" t="n">
        <v>0.001687156</v>
      </c>
    </row>
    <row r="11624">
      <c r="A11624" s="5" t="n">
        <v>11623</v>
      </c>
      <c r="B11624" s="6" t="n">
        <v>0.03477698</v>
      </c>
      <c r="C11624" s="6" t="n">
        <v>0.001659445</v>
      </c>
    </row>
    <row r="11625">
      <c r="A11625" s="7" t="n">
        <v>11624</v>
      </c>
      <c r="B11625" s="8" t="n">
        <v>0.03475511</v>
      </c>
      <c r="C11625" s="8" t="n">
        <v>0.001628109</v>
      </c>
    </row>
    <row r="11626">
      <c r="A11626" s="5" t="n">
        <v>11625</v>
      </c>
      <c r="B11626" s="6" t="n">
        <v>0.03473349</v>
      </c>
      <c r="C11626" s="6" t="n">
        <v>0.001593255</v>
      </c>
    </row>
    <row r="11627">
      <c r="A11627" s="7" t="n">
        <v>11626</v>
      </c>
      <c r="B11627" s="8" t="n">
        <v>0.0347121</v>
      </c>
      <c r="C11627" s="8" t="n">
        <v>0.001634531</v>
      </c>
    </row>
    <row r="11628">
      <c r="A11628" s="5" t="n">
        <v>11627</v>
      </c>
      <c r="B11628" s="6" t="n">
        <v>0.03469097</v>
      </c>
      <c r="C11628" s="6" t="n">
        <v>0.001685077</v>
      </c>
    </row>
    <row r="11629">
      <c r="A11629" s="7" t="n">
        <v>11628</v>
      </c>
      <c r="B11629" s="8" t="n">
        <v>0.03467013</v>
      </c>
      <c r="C11629" s="8" t="n">
        <v>0.001735326</v>
      </c>
    </row>
    <row r="11630">
      <c r="A11630" s="5" t="n">
        <v>11629</v>
      </c>
      <c r="B11630" s="6" t="n">
        <v>0.03464958</v>
      </c>
      <c r="C11630" s="6" t="n">
        <v>0.001785212</v>
      </c>
    </row>
    <row r="11631">
      <c r="A11631" s="7" t="n">
        <v>11630</v>
      </c>
      <c r="B11631" s="8" t="n">
        <v>0.03462935</v>
      </c>
      <c r="C11631" s="8" t="n">
        <v>0.001834694</v>
      </c>
    </row>
    <row r="11632">
      <c r="A11632" s="5" t="n">
        <v>11631</v>
      </c>
      <c r="B11632" s="6" t="n">
        <v>0.03460951</v>
      </c>
      <c r="C11632" s="6" t="n">
        <v>0.001883754</v>
      </c>
    </row>
    <row r="11633">
      <c r="A11633" s="7" t="n">
        <v>11632</v>
      </c>
      <c r="B11633" s="8" t="n">
        <v>0.03459002</v>
      </c>
      <c r="C11633" s="8" t="n">
        <v>0.001932383</v>
      </c>
    </row>
    <row r="11634">
      <c r="A11634" s="5" t="n">
        <v>11633</v>
      </c>
      <c r="B11634" s="6" t="n">
        <v>0.03457092</v>
      </c>
      <c r="C11634" s="6" t="n">
        <v>0.001980569</v>
      </c>
    </row>
    <row r="11635">
      <c r="A11635" s="7" t="n">
        <v>11634</v>
      </c>
      <c r="B11635" s="8" t="n">
        <v>0.03455224</v>
      </c>
      <c r="C11635" s="8" t="n">
        <v>0.00202828</v>
      </c>
    </row>
    <row r="11636">
      <c r="A11636" s="5" t="n">
        <v>11635</v>
      </c>
      <c r="B11636" s="6" t="n">
        <v>0.03453398</v>
      </c>
      <c r="C11636" s="6" t="n">
        <v>0.002075523</v>
      </c>
    </row>
    <row r="11637">
      <c r="A11637" s="7" t="n">
        <v>11636</v>
      </c>
      <c r="B11637" s="8" t="n">
        <v>0.03451618</v>
      </c>
      <c r="C11637" s="8" t="n">
        <v>0.002122347</v>
      </c>
    </row>
    <row r="11638">
      <c r="A11638" s="5" t="n">
        <v>11637</v>
      </c>
      <c r="B11638" s="6" t="n">
        <v>0.03449887</v>
      </c>
      <c r="C11638" s="6" t="n">
        <v>0.002168828</v>
      </c>
    </row>
    <row r="11639">
      <c r="A11639" s="7" t="n">
        <v>11638</v>
      </c>
      <c r="B11639" s="8" t="n">
        <v>0.03448204</v>
      </c>
      <c r="C11639" s="8" t="n">
        <v>0.002215026</v>
      </c>
    </row>
    <row r="11640">
      <c r="A11640" s="5" t="n">
        <v>11639</v>
      </c>
      <c r="B11640" s="6" t="n">
        <v>0.03446573</v>
      </c>
      <c r="C11640" s="6" t="n">
        <v>0.002260999</v>
      </c>
    </row>
    <row r="11641">
      <c r="A11641" s="7" t="n">
        <v>11640</v>
      </c>
      <c r="B11641" s="8" t="n">
        <v>0.03444994</v>
      </c>
      <c r="C11641" s="8" t="n">
        <v>0.002306771</v>
      </c>
    </row>
    <row r="11642">
      <c r="A11642" s="5" t="n">
        <v>11641</v>
      </c>
      <c r="B11642" s="6" t="n">
        <v>0.03443468</v>
      </c>
      <c r="C11642" s="6" t="n">
        <v>0.002352326</v>
      </c>
    </row>
    <row r="11643">
      <c r="A11643" s="7" t="n">
        <v>11642</v>
      </c>
      <c r="B11643" s="8" t="n">
        <v>0.03442001</v>
      </c>
      <c r="C11643" s="8" t="n">
        <v>0.002397641</v>
      </c>
    </row>
    <row r="11644">
      <c r="A11644" s="5" t="n">
        <v>11643</v>
      </c>
      <c r="B11644" s="6" t="n">
        <v>0.03440592</v>
      </c>
      <c r="C11644" s="6" t="n">
        <v>0.002442711</v>
      </c>
    </row>
    <row r="11645">
      <c r="A11645" s="7" t="n">
        <v>11644</v>
      </c>
      <c r="B11645" s="8" t="n">
        <v>0.03439244</v>
      </c>
      <c r="C11645" s="8" t="n">
        <v>0.002487518</v>
      </c>
    </row>
    <row r="11646">
      <c r="A11646" s="5" t="n">
        <v>11645</v>
      </c>
      <c r="B11646" s="6" t="n">
        <v>0.03437956</v>
      </c>
      <c r="C11646" s="6" t="n">
        <v>0.002532042</v>
      </c>
    </row>
    <row r="11647">
      <c r="A11647" s="7" t="n">
        <v>11646</v>
      </c>
      <c r="B11647" s="8" t="n">
        <v>0.03436732</v>
      </c>
      <c r="C11647" s="8" t="n">
        <v>0.002576238</v>
      </c>
    </row>
    <row r="11648">
      <c r="A11648" s="5" t="n">
        <v>11647</v>
      </c>
      <c r="B11648" s="6" t="n">
        <v>0.03435573</v>
      </c>
      <c r="C11648" s="6" t="n">
        <v>0.002620058</v>
      </c>
    </row>
    <row r="11649">
      <c r="A11649" s="7" t="n">
        <v>11648</v>
      </c>
      <c r="B11649" s="8" t="n">
        <v>0.03434483</v>
      </c>
      <c r="C11649" s="8" t="n">
        <v>0.002663497</v>
      </c>
    </row>
    <row r="11650">
      <c r="A11650" s="5" t="n">
        <v>11649</v>
      </c>
      <c r="B11650" s="6" t="n">
        <v>0.03433459</v>
      </c>
      <c r="C11650" s="6" t="n">
        <v>0.002706557</v>
      </c>
    </row>
    <row r="11651">
      <c r="A11651" s="7" t="n">
        <v>11650</v>
      </c>
      <c r="B11651" s="8" t="n">
        <v>0.03432504</v>
      </c>
      <c r="C11651" s="8" t="n">
        <v>0.002749232</v>
      </c>
    </row>
    <row r="11652">
      <c r="A11652" s="5" t="n">
        <v>11651</v>
      </c>
      <c r="B11652" s="6" t="n">
        <v>0.0343162</v>
      </c>
      <c r="C11652" s="6" t="n">
        <v>0.00279151</v>
      </c>
    </row>
    <row r="11653">
      <c r="A11653" s="7" t="n">
        <v>11652</v>
      </c>
      <c r="B11653" s="8" t="n">
        <v>0.03430808</v>
      </c>
      <c r="C11653" s="8" t="n">
        <v>0.002833379</v>
      </c>
    </row>
    <row r="11654">
      <c r="A11654" s="5" t="n">
        <v>11653</v>
      </c>
      <c r="B11654" s="6" t="n">
        <v>0.03430069</v>
      </c>
      <c r="C11654" s="6" t="n">
        <v>0.002874812</v>
      </c>
    </row>
    <row r="11655">
      <c r="A11655" s="7" t="n">
        <v>11654</v>
      </c>
      <c r="B11655" s="8" t="n">
        <v>0.03429408</v>
      </c>
      <c r="C11655" s="8" t="n">
        <v>0.00291578</v>
      </c>
    </row>
    <row r="11656">
      <c r="A11656" s="5" t="n">
        <v>11655</v>
      </c>
      <c r="B11656" s="6" t="n">
        <v>0.0342882</v>
      </c>
      <c r="C11656" s="6" t="n">
        <v>0.002956257</v>
      </c>
    </row>
    <row r="11657">
      <c r="A11657" s="7" t="n">
        <v>11656</v>
      </c>
      <c r="B11657" s="8" t="n">
        <v>0.03428309</v>
      </c>
      <c r="C11657" s="8" t="n">
        <v>0.002996213</v>
      </c>
    </row>
    <row r="11658">
      <c r="A11658" s="5" t="n">
        <v>11657</v>
      </c>
      <c r="B11658" s="6" t="n">
        <v>0.03427877</v>
      </c>
      <c r="C11658" s="6" t="n">
        <v>0.003035608</v>
      </c>
    </row>
    <row r="11659">
      <c r="A11659" s="7" t="n">
        <v>11658</v>
      </c>
      <c r="B11659" s="8" t="n">
        <v>0.03427523</v>
      </c>
      <c r="C11659" s="8" t="n">
        <v>0.003074397</v>
      </c>
    </row>
    <row r="11660">
      <c r="A11660" s="5" t="n">
        <v>11659</v>
      </c>
      <c r="B11660" s="6" t="n">
        <v>0.03427251</v>
      </c>
      <c r="C11660" s="6" t="n">
        <v>0.003112554</v>
      </c>
    </row>
    <row r="11661">
      <c r="A11661" s="7" t="n">
        <v>11660</v>
      </c>
      <c r="B11661" s="8" t="n">
        <v>0.0342706</v>
      </c>
      <c r="C11661" s="8" t="n">
        <v>0.00315008</v>
      </c>
    </row>
    <row r="11662">
      <c r="A11662" s="5" t="n">
        <v>11661</v>
      </c>
      <c r="B11662" s="6" t="n">
        <v>0.03426949</v>
      </c>
      <c r="C11662" s="6" t="n">
        <v>0.003186963</v>
      </c>
    </row>
    <row r="11663">
      <c r="A11663" s="7" t="n">
        <v>11662</v>
      </c>
      <c r="B11663" s="8" t="n">
        <v>0.0342692</v>
      </c>
      <c r="C11663" s="8" t="n">
        <v>0.003223168</v>
      </c>
    </row>
    <row r="11664">
      <c r="A11664" s="5" t="n">
        <v>11663</v>
      </c>
      <c r="B11664" s="6" t="n">
        <v>0.03426975</v>
      </c>
      <c r="C11664" s="6" t="n">
        <v>0.003258665</v>
      </c>
    </row>
    <row r="11665">
      <c r="A11665" s="7" t="n">
        <v>11664</v>
      </c>
      <c r="B11665" s="8" t="n">
        <v>0.03427112</v>
      </c>
      <c r="C11665" s="8" t="n">
        <v>0.003293409</v>
      </c>
    </row>
    <row r="11666">
      <c r="A11666" s="5" t="n">
        <v>11665</v>
      </c>
      <c r="B11666" s="6" t="n">
        <v>0.03427338</v>
      </c>
      <c r="C11666" s="6" t="n">
        <v>0.003327393</v>
      </c>
    </row>
    <row r="11667">
      <c r="A11667" s="7" t="n">
        <v>11666</v>
      </c>
      <c r="B11667" s="8" t="n">
        <v>0.03427647</v>
      </c>
      <c r="C11667" s="8" t="n">
        <v>0.00336064</v>
      </c>
    </row>
    <row r="11668">
      <c r="A11668" s="5" t="n">
        <v>11667</v>
      </c>
      <c r="B11668" s="6" t="n">
        <v>0.03428042</v>
      </c>
      <c r="C11668" s="6" t="n">
        <v>0.00339325</v>
      </c>
    </row>
    <row r="11669">
      <c r="A11669" s="7" t="n">
        <v>11668</v>
      </c>
      <c r="B11669" s="8" t="n">
        <v>0.03428523</v>
      </c>
      <c r="C11669" s="8" t="n">
        <v>0.003425245</v>
      </c>
    </row>
    <row r="11670">
      <c r="A11670" s="5" t="n">
        <v>11669</v>
      </c>
      <c r="B11670" s="6" t="n">
        <v>0.03429089</v>
      </c>
      <c r="C11670" s="6" t="n">
        <v>0.003456577</v>
      </c>
    </row>
    <row r="11671">
      <c r="A11671" s="7" t="n">
        <v>11670</v>
      </c>
      <c r="B11671" s="8" t="n">
        <v>0.03429743</v>
      </c>
      <c r="C11671" s="8" t="n">
        <v>0.003487202</v>
      </c>
    </row>
    <row r="11672">
      <c r="A11672" s="5" t="n">
        <v>11671</v>
      </c>
      <c r="B11672" s="6" t="n">
        <v>0.03430487</v>
      </c>
      <c r="C11672" s="6" t="n">
        <v>0.003517082</v>
      </c>
    </row>
    <row r="11673">
      <c r="A11673" s="7" t="n">
        <v>11672</v>
      </c>
      <c r="B11673" s="8" t="n">
        <v>0.03431316</v>
      </c>
      <c r="C11673" s="8" t="n">
        <v>0.0035462</v>
      </c>
    </row>
    <row r="11674">
      <c r="A11674" s="5" t="n">
        <v>11673</v>
      </c>
      <c r="B11674" s="6" t="n">
        <v>0.03432233</v>
      </c>
      <c r="C11674" s="6" t="n">
        <v>0.003574546</v>
      </c>
    </row>
    <row r="11675">
      <c r="A11675" s="7" t="n">
        <v>11674</v>
      </c>
      <c r="B11675" s="8" t="n">
        <v>0.03433238</v>
      </c>
      <c r="C11675" s="8" t="n">
        <v>0.003602116</v>
      </c>
    </row>
    <row r="11676">
      <c r="A11676" s="5" t="n">
        <v>11675</v>
      </c>
      <c r="B11676" s="6" t="n">
        <v>0.03434328</v>
      </c>
      <c r="C11676" s="6" t="n">
        <v>0.003628897</v>
      </c>
    </row>
    <row r="11677">
      <c r="A11677" s="7" t="n">
        <v>11676</v>
      </c>
      <c r="B11677" s="8" t="n">
        <v>0.03435509</v>
      </c>
      <c r="C11677" s="8" t="n">
        <v>0.003654881</v>
      </c>
    </row>
    <row r="11678">
      <c r="A11678" s="5" t="n">
        <v>11677</v>
      </c>
      <c r="B11678" s="6" t="n">
        <v>0.03436777</v>
      </c>
      <c r="C11678" s="6" t="n">
        <v>0.003680064</v>
      </c>
    </row>
    <row r="11679">
      <c r="A11679" s="7" t="n">
        <v>11678</v>
      </c>
      <c r="B11679" s="8" t="n">
        <v>0.03438131</v>
      </c>
      <c r="C11679" s="8" t="n">
        <v>0.003704441</v>
      </c>
    </row>
    <row r="11680">
      <c r="A11680" s="5" t="n">
        <v>11679</v>
      </c>
      <c r="B11680" s="6" t="n">
        <v>0.03439573</v>
      </c>
      <c r="C11680" s="6" t="n">
        <v>0.003727986</v>
      </c>
    </row>
    <row r="11681">
      <c r="A11681" s="7" t="n">
        <v>11680</v>
      </c>
      <c r="B11681" s="8" t="n">
        <v>0.03441099</v>
      </c>
      <c r="C11681" s="8" t="n">
        <v>0.003750669</v>
      </c>
    </row>
    <row r="11682">
      <c r="A11682" s="5" t="n">
        <v>11681</v>
      </c>
      <c r="B11682" s="6" t="n">
        <v>0.03442712</v>
      </c>
      <c r="C11682" s="6" t="n">
        <v>0.003772471</v>
      </c>
    </row>
    <row r="11683">
      <c r="A11683" s="7" t="n">
        <v>11682</v>
      </c>
      <c r="B11683" s="8" t="n">
        <v>0.03444414</v>
      </c>
      <c r="C11683" s="8" t="n">
        <v>0.003793377</v>
      </c>
    </row>
    <row r="11684">
      <c r="A11684" s="5" t="n">
        <v>11683</v>
      </c>
      <c r="B11684" s="6" t="n">
        <v>0.03446199</v>
      </c>
      <c r="C11684" s="6" t="n">
        <v>0.003813378</v>
      </c>
    </row>
    <row r="11685">
      <c r="A11685" s="7" t="n">
        <v>11684</v>
      </c>
      <c r="B11685" s="8" t="n">
        <v>0.03448069</v>
      </c>
      <c r="C11685" s="8" t="n">
        <v>0.003832471</v>
      </c>
    </row>
    <row r="11686">
      <c r="A11686" s="5" t="n">
        <v>11685</v>
      </c>
      <c r="B11686" s="6" t="n">
        <v>0.03450025</v>
      </c>
      <c r="C11686" s="6" t="n">
        <v>0.003850654</v>
      </c>
    </row>
    <row r="11687">
      <c r="A11687" s="7" t="n">
        <v>11686</v>
      </c>
      <c r="B11687" s="8" t="n">
        <v>0.03452061</v>
      </c>
      <c r="C11687" s="8" t="n">
        <v>0.003867928</v>
      </c>
    </row>
    <row r="11688">
      <c r="A11688" s="5" t="n">
        <v>11687</v>
      </c>
      <c r="B11688" s="6" t="n">
        <v>0.03454182</v>
      </c>
      <c r="C11688" s="6" t="n">
        <v>0.003884295</v>
      </c>
    </row>
    <row r="11689">
      <c r="A11689" s="7" t="n">
        <v>11688</v>
      </c>
      <c r="B11689" s="8" t="n">
        <v>0.03456385</v>
      </c>
      <c r="C11689" s="8" t="n">
        <v>0.003899767</v>
      </c>
    </row>
    <row r="11690">
      <c r="A11690" s="5" t="n">
        <v>11689</v>
      </c>
      <c r="B11690" s="6" t="n">
        <v>0.03458669</v>
      </c>
      <c r="C11690" s="6" t="n">
        <v>0.003914343</v>
      </c>
    </row>
    <row r="11691">
      <c r="A11691" s="7" t="n">
        <v>11690</v>
      </c>
      <c r="B11691" s="8" t="n">
        <v>0.03461035</v>
      </c>
      <c r="C11691" s="8" t="n">
        <v>0.003928028</v>
      </c>
    </row>
    <row r="11692">
      <c r="A11692" s="5" t="n">
        <v>11691</v>
      </c>
      <c r="B11692" s="6" t="n">
        <v>0.03463479</v>
      </c>
      <c r="C11692" s="6" t="n">
        <v>0.003940818</v>
      </c>
    </row>
    <row r="11693">
      <c r="A11693" s="7" t="n">
        <v>11692</v>
      </c>
      <c r="B11693" s="8" t="n">
        <v>0.03465999</v>
      </c>
      <c r="C11693" s="8" t="n">
        <v>0.003952713</v>
      </c>
    </row>
    <row r="11694">
      <c r="A11694" s="5" t="n">
        <v>11693</v>
      </c>
      <c r="B11694" s="6" t="n">
        <v>0.034686</v>
      </c>
      <c r="C11694" s="6" t="n">
        <v>0.003963714</v>
      </c>
    </row>
    <row r="11695">
      <c r="A11695" s="7" t="n">
        <v>11694</v>
      </c>
      <c r="B11695" s="8" t="n">
        <v>0.03471274</v>
      </c>
      <c r="C11695" s="8" t="n">
        <v>0.003973819</v>
      </c>
    </row>
    <row r="11696">
      <c r="A11696" s="5" t="n">
        <v>11695</v>
      </c>
      <c r="B11696" s="6" t="n">
        <v>0.03474025</v>
      </c>
      <c r="C11696" s="6" t="n">
        <v>0.003983022</v>
      </c>
    </row>
    <row r="11697">
      <c r="A11697" s="7" t="n">
        <v>11696</v>
      </c>
      <c r="B11697" s="8" t="n">
        <v>0.03476848</v>
      </c>
      <c r="C11697" s="8" t="n">
        <v>0.003991317</v>
      </c>
    </row>
    <row r="11698">
      <c r="A11698" s="5" t="n">
        <v>11697</v>
      </c>
      <c r="B11698" s="6" t="n">
        <v>0.03479743</v>
      </c>
      <c r="C11698" s="6" t="n">
        <v>0.003998701</v>
      </c>
    </row>
    <row r="11699">
      <c r="A11699" s="7" t="n">
        <v>11698</v>
      </c>
      <c r="B11699" s="8" t="n">
        <v>0.03482707</v>
      </c>
      <c r="C11699" s="8" t="n">
        <v>0.004005179</v>
      </c>
    </row>
    <row r="11700">
      <c r="A11700" s="5" t="n">
        <v>11699</v>
      </c>
      <c r="B11700" s="6" t="n">
        <v>0.03485741</v>
      </c>
      <c r="C11700" s="6" t="n">
        <v>0.004010753</v>
      </c>
    </row>
    <row r="11701">
      <c r="A11701" s="7" t="n">
        <v>11700</v>
      </c>
      <c r="B11701" s="8" t="n">
        <v>0.03488842</v>
      </c>
      <c r="C11701" s="8" t="n">
        <v>0.00401543</v>
      </c>
    </row>
    <row r="11702">
      <c r="A11702" s="5" t="n">
        <v>11701</v>
      </c>
      <c r="B11702" s="6" t="n">
        <v>0.03492009</v>
      </c>
      <c r="C11702" s="6" t="n">
        <v>0.004019182</v>
      </c>
    </row>
    <row r="11703">
      <c r="A11703" s="7" t="n">
        <v>11702</v>
      </c>
      <c r="B11703" s="8" t="n">
        <v>0.03495241</v>
      </c>
      <c r="C11703" s="8" t="n">
        <v>0.004021979</v>
      </c>
    </row>
    <row r="11704">
      <c r="A11704" s="5" t="n">
        <v>11703</v>
      </c>
      <c r="B11704" s="6" t="n">
        <v>0.03498535</v>
      </c>
      <c r="C11704" s="6" t="n">
        <v>0.004023813</v>
      </c>
    </row>
    <row r="11705">
      <c r="A11705" s="7" t="n">
        <v>11704</v>
      </c>
      <c r="B11705" s="8" t="n">
        <v>0.0350189</v>
      </c>
      <c r="C11705" s="8" t="n">
        <v>0.004024675</v>
      </c>
    </row>
    <row r="11706">
      <c r="A11706" s="5" t="n">
        <v>11705</v>
      </c>
      <c r="B11706" s="6" t="n">
        <v>0.03505305</v>
      </c>
      <c r="C11706" s="6" t="n">
        <v>0.004024565</v>
      </c>
    </row>
    <row r="11707">
      <c r="A11707" s="7" t="n">
        <v>11706</v>
      </c>
      <c r="B11707" s="8" t="n">
        <v>0.03508776</v>
      </c>
      <c r="C11707" s="8" t="n">
        <v>0.004023506</v>
      </c>
    </row>
    <row r="11708">
      <c r="A11708" s="5" t="n">
        <v>11707</v>
      </c>
      <c r="B11708" s="6" t="n">
        <v>0.03512305</v>
      </c>
      <c r="C11708" s="6" t="n">
        <v>0.00402152</v>
      </c>
    </row>
    <row r="11709">
      <c r="A11709" s="7" t="n">
        <v>11708</v>
      </c>
      <c r="B11709" s="8" t="n">
        <v>0.03515887</v>
      </c>
      <c r="C11709" s="8" t="n">
        <v>0.00401866</v>
      </c>
    </row>
    <row r="11710">
      <c r="A11710" s="5" t="n">
        <v>11709</v>
      </c>
      <c r="B11710" s="6" t="n">
        <v>0.03519521</v>
      </c>
      <c r="C11710" s="6" t="n">
        <v>0.004014959</v>
      </c>
    </row>
    <row r="11711">
      <c r="A11711" s="7" t="n">
        <v>11710</v>
      </c>
      <c r="B11711" s="8" t="n">
        <v>0.03523205</v>
      </c>
      <c r="C11711" s="8" t="n">
        <v>0.004010422</v>
      </c>
    </row>
    <row r="11712">
      <c r="A11712" s="5" t="n">
        <v>11711</v>
      </c>
      <c r="B11712" s="6" t="n">
        <v>0.03526934</v>
      </c>
      <c r="C11712" s="6" t="n">
        <v>0.004005059</v>
      </c>
    </row>
    <row r="11713">
      <c r="A11713" s="7" t="n">
        <v>11712</v>
      </c>
      <c r="B11713" s="8" t="n">
        <v>0.03530709</v>
      </c>
      <c r="C11713" s="8" t="n">
        <v>0.003998817</v>
      </c>
    </row>
    <row r="11714">
      <c r="A11714" s="5" t="n">
        <v>11713</v>
      </c>
      <c r="B11714" s="6" t="n">
        <v>0.03534529</v>
      </c>
      <c r="C11714" s="6" t="n">
        <v>0.003991671</v>
      </c>
    </row>
    <row r="11715">
      <c r="A11715" s="7" t="n">
        <v>11714</v>
      </c>
      <c r="B11715" s="8" t="n">
        <v>0.03538388</v>
      </c>
      <c r="C11715" s="8" t="n">
        <v>0.003983605</v>
      </c>
    </row>
    <row r="11716">
      <c r="A11716" s="5" t="n">
        <v>11715</v>
      </c>
      <c r="B11716" s="6" t="n">
        <v>0.03542287</v>
      </c>
      <c r="C11716" s="6" t="n">
        <v>0.003974622</v>
      </c>
    </row>
    <row r="11717">
      <c r="A11717" s="7" t="n">
        <v>11716</v>
      </c>
      <c r="B11717" s="8" t="n">
        <v>0.03546223</v>
      </c>
      <c r="C11717" s="8" t="n">
        <v>0.003964738</v>
      </c>
    </row>
    <row r="11718">
      <c r="A11718" s="5" t="n">
        <v>11717</v>
      </c>
      <c r="B11718" s="6" t="n">
        <v>0.0355019</v>
      </c>
      <c r="C11718" s="6" t="n">
        <v>0.003953946</v>
      </c>
    </row>
    <row r="11719">
      <c r="A11719" s="7" t="n">
        <v>11718</v>
      </c>
      <c r="B11719" s="8" t="n">
        <v>0.03554192</v>
      </c>
      <c r="C11719" s="8" t="n">
        <v>0.003942242</v>
      </c>
    </row>
    <row r="11720">
      <c r="A11720" s="5" t="n">
        <v>11719</v>
      </c>
      <c r="B11720" s="6" t="n">
        <v>0.03558224</v>
      </c>
      <c r="C11720" s="6" t="n">
        <v>0.003929634</v>
      </c>
    </row>
    <row r="11721">
      <c r="A11721" s="7" t="n">
        <v>11720</v>
      </c>
      <c r="B11721" s="8" t="n">
        <v>0.03562281</v>
      </c>
      <c r="C11721" s="8" t="n">
        <v>0.003916075</v>
      </c>
    </row>
    <row r="11722">
      <c r="A11722" s="5" t="n">
        <v>11721</v>
      </c>
      <c r="B11722" s="6" t="n">
        <v>0.03566366</v>
      </c>
      <c r="C11722" s="6" t="n">
        <v>0.003901575</v>
      </c>
    </row>
    <row r="11723">
      <c r="A11723" s="7" t="n">
        <v>11722</v>
      </c>
      <c r="B11723" s="8" t="n">
        <v>0.03570472</v>
      </c>
      <c r="C11723" s="8" t="n">
        <v>0.003886159</v>
      </c>
    </row>
    <row r="11724">
      <c r="A11724" s="5" t="n">
        <v>11723</v>
      </c>
      <c r="B11724" s="6" t="n">
        <v>0.03574596</v>
      </c>
      <c r="C11724" s="6" t="n">
        <v>0.003869846</v>
      </c>
    </row>
    <row r="11725">
      <c r="A11725" s="7" t="n">
        <v>11724</v>
      </c>
      <c r="B11725" s="8" t="n">
        <v>0.03578739</v>
      </c>
      <c r="C11725" s="8" t="n">
        <v>0.00385273</v>
      </c>
    </row>
    <row r="11726">
      <c r="A11726" s="5" t="n">
        <v>11725</v>
      </c>
      <c r="B11726" s="6" t="n">
        <v>0.03582895</v>
      </c>
      <c r="C11726" s="6" t="n">
        <v>0.003834865</v>
      </c>
    </row>
    <row r="11727">
      <c r="A11727" s="7" t="n">
        <v>11726</v>
      </c>
      <c r="B11727" s="8" t="n">
        <v>0.03587064</v>
      </c>
      <c r="C11727" s="8" t="n">
        <v>0.00381625</v>
      </c>
    </row>
    <row r="11728">
      <c r="A11728" s="5" t="n">
        <v>11727</v>
      </c>
      <c r="B11728" s="6" t="n">
        <v>0.03591243</v>
      </c>
      <c r="C11728" s="6" t="n">
        <v>0.003796888</v>
      </c>
    </row>
    <row r="11729">
      <c r="A11729" s="7" t="n">
        <v>11728</v>
      </c>
      <c r="B11729" s="8" t="n">
        <v>0.03595429</v>
      </c>
      <c r="C11729" s="8" t="n">
        <v>0.003776791</v>
      </c>
    </row>
    <row r="11730">
      <c r="A11730" s="5" t="n">
        <v>11729</v>
      </c>
      <c r="B11730" s="6" t="n">
        <v>0.03599619</v>
      </c>
      <c r="C11730" s="6" t="n">
        <v>0.003755968</v>
      </c>
    </row>
    <row r="11731">
      <c r="A11731" s="7" t="n">
        <v>11730</v>
      </c>
      <c r="B11731" s="8" t="n">
        <v>0.03603811</v>
      </c>
      <c r="C11731" s="8" t="n">
        <v>0.003734425</v>
      </c>
    </row>
    <row r="11732">
      <c r="A11732" s="5" t="n">
        <v>11731</v>
      </c>
      <c r="B11732" s="6" t="n">
        <v>0.03608003</v>
      </c>
      <c r="C11732" s="6" t="n">
        <v>0.003712164</v>
      </c>
    </row>
    <row r="11733">
      <c r="A11733" s="7" t="n">
        <v>11732</v>
      </c>
      <c r="B11733" s="8" t="n">
        <v>0.0361219</v>
      </c>
      <c r="C11733" s="8" t="n">
        <v>0.003689156</v>
      </c>
    </row>
    <row r="11734">
      <c r="A11734" s="5" t="n">
        <v>11733</v>
      </c>
      <c r="B11734" s="6" t="n">
        <v>0.03616374</v>
      </c>
      <c r="C11734" s="6" t="n">
        <v>0.003665391</v>
      </c>
    </row>
    <row r="11735">
      <c r="A11735" s="7" t="n">
        <v>11734</v>
      </c>
      <c r="B11735" s="8" t="n">
        <v>0.03620547</v>
      </c>
      <c r="C11735" s="8" t="n">
        <v>0.003640872</v>
      </c>
    </row>
    <row r="11736">
      <c r="A11736" s="5" t="n">
        <v>11735</v>
      </c>
      <c r="B11736" s="6" t="n">
        <v>0.03624709</v>
      </c>
      <c r="C11736" s="6" t="n">
        <v>0.003615623</v>
      </c>
    </row>
    <row r="11737">
      <c r="A11737" s="7" t="n">
        <v>11736</v>
      </c>
      <c r="B11737" s="8" t="n">
        <v>0.03628858</v>
      </c>
      <c r="C11737" s="8" t="n">
        <v>0.003589633</v>
      </c>
    </row>
    <row r="11738">
      <c r="A11738" s="5" t="n">
        <v>11737</v>
      </c>
      <c r="B11738" s="6" t="n">
        <v>0.03632988</v>
      </c>
      <c r="C11738" s="6" t="n">
        <v>0.00356289</v>
      </c>
    </row>
    <row r="11739">
      <c r="A11739" s="7" t="n">
        <v>11738</v>
      </c>
      <c r="B11739" s="8" t="n">
        <v>0.03637099</v>
      </c>
      <c r="C11739" s="8" t="n">
        <v>0.003535398</v>
      </c>
    </row>
    <row r="11740">
      <c r="A11740" s="5" t="n">
        <v>11739</v>
      </c>
      <c r="B11740" s="6" t="n">
        <v>0.0364119</v>
      </c>
      <c r="C11740" s="6" t="n">
        <v>0.003507161</v>
      </c>
    </row>
    <row r="11741">
      <c r="A11741" s="7" t="n">
        <v>11740</v>
      </c>
      <c r="B11741" s="8" t="n">
        <v>0.03645255</v>
      </c>
      <c r="C11741" s="8" t="n">
        <v>0.003478209</v>
      </c>
    </row>
    <row r="11742">
      <c r="A11742" s="5" t="n">
        <v>11741</v>
      </c>
      <c r="B11742" s="6" t="n">
        <v>0.03649293</v>
      </c>
      <c r="C11742" s="6" t="n">
        <v>0.003448575</v>
      </c>
    </row>
    <row r="11743">
      <c r="A11743" s="7" t="n">
        <v>11742</v>
      </c>
      <c r="B11743" s="8" t="n">
        <v>0.03653301</v>
      </c>
      <c r="C11743" s="8" t="n">
        <v>0.003418257</v>
      </c>
    </row>
    <row r="11744">
      <c r="A11744" s="5" t="n">
        <v>11743</v>
      </c>
      <c r="B11744" s="6" t="n">
        <v>0.03657275</v>
      </c>
      <c r="C11744" s="6" t="n">
        <v>0.003387249</v>
      </c>
    </row>
    <row r="11745">
      <c r="A11745" s="7" t="n">
        <v>11744</v>
      </c>
      <c r="B11745" s="8" t="n">
        <v>0.03661213</v>
      </c>
      <c r="C11745" s="8" t="n">
        <v>0.003355565</v>
      </c>
    </row>
    <row r="11746">
      <c r="A11746" s="5" t="n">
        <v>11745</v>
      </c>
      <c r="B11746" s="6" t="n">
        <v>0.03665117</v>
      </c>
      <c r="C11746" s="6" t="n">
        <v>0.003323205</v>
      </c>
    </row>
    <row r="11747">
      <c r="A11747" s="7" t="n">
        <v>11746</v>
      </c>
      <c r="B11747" s="8" t="n">
        <v>0.03668977</v>
      </c>
      <c r="C11747" s="8" t="n">
        <v>0.003290171</v>
      </c>
    </row>
    <row r="11748">
      <c r="A11748" s="5" t="n">
        <v>11747</v>
      </c>
      <c r="B11748" s="6" t="n">
        <v>0.03672794</v>
      </c>
      <c r="C11748" s="6" t="n">
        <v>0.003256473</v>
      </c>
    </row>
    <row r="11749">
      <c r="A11749" s="7" t="n">
        <v>11748</v>
      </c>
      <c r="B11749" s="8" t="n">
        <v>0.03676567</v>
      </c>
      <c r="C11749" s="8" t="n">
        <v>0.003222138</v>
      </c>
    </row>
    <row r="11750">
      <c r="A11750" s="5" t="n">
        <v>11749</v>
      </c>
      <c r="B11750" s="6" t="n">
        <v>0.03680288</v>
      </c>
      <c r="C11750" s="6" t="n">
        <v>0.003187203</v>
      </c>
    </row>
    <row r="11751">
      <c r="A11751" s="7" t="n">
        <v>11750</v>
      </c>
      <c r="B11751" s="8" t="n">
        <v>0.0368396</v>
      </c>
      <c r="C11751" s="8" t="n">
        <v>0.003151747</v>
      </c>
    </row>
    <row r="11752">
      <c r="A11752" s="5" t="n">
        <v>11751</v>
      </c>
      <c r="B11752" s="6" t="n">
        <v>0.03687579</v>
      </c>
      <c r="C11752" s="6" t="n">
        <v>0.003115844</v>
      </c>
    </row>
    <row r="11753">
      <c r="A11753" s="7" t="n">
        <v>11752</v>
      </c>
      <c r="B11753" s="8" t="n">
        <v>0.03691141</v>
      </c>
      <c r="C11753" s="8" t="n">
        <v>0.003079517</v>
      </c>
    </row>
    <row r="11754">
      <c r="A11754" s="5" t="n">
        <v>11753</v>
      </c>
      <c r="B11754" s="6" t="n">
        <v>0.03694645</v>
      </c>
      <c r="C11754" s="6" t="n">
        <v>0.003042755</v>
      </c>
    </row>
    <row r="11755">
      <c r="A11755" s="7" t="n">
        <v>11754</v>
      </c>
      <c r="B11755" s="8" t="n">
        <v>0.03698088</v>
      </c>
      <c r="C11755" s="8" t="n">
        <v>0.003005551</v>
      </c>
    </row>
    <row r="11756">
      <c r="A11756" s="5" t="n">
        <v>11755</v>
      </c>
      <c r="B11756" s="6" t="n">
        <v>0.03701469</v>
      </c>
      <c r="C11756" s="6" t="n">
        <v>0.002967877</v>
      </c>
    </row>
    <row r="11757">
      <c r="A11757" s="7" t="n">
        <v>11756</v>
      </c>
      <c r="B11757" s="8" t="n">
        <v>0.03704782</v>
      </c>
      <c r="C11757" s="8" t="n">
        <v>0.002929731</v>
      </c>
    </row>
    <row r="11758">
      <c r="A11758" s="5" t="n">
        <v>11757</v>
      </c>
      <c r="B11758" s="6" t="n">
        <v>0.03708031</v>
      </c>
      <c r="C11758" s="6" t="n">
        <v>0.002891131</v>
      </c>
    </row>
    <row r="11759">
      <c r="A11759" s="7" t="n">
        <v>11758</v>
      </c>
      <c r="B11759" s="8" t="n">
        <v>0.03711208</v>
      </c>
      <c r="C11759" s="8" t="n">
        <v>0.002852089</v>
      </c>
    </row>
    <row r="11760">
      <c r="A11760" s="5" t="n">
        <v>11759</v>
      </c>
      <c r="B11760" s="6" t="n">
        <v>0.0371431</v>
      </c>
      <c r="C11760" s="6" t="n">
        <v>0.002812601</v>
      </c>
    </row>
    <row r="11761">
      <c r="A11761" s="7" t="n">
        <v>11760</v>
      </c>
      <c r="B11761" s="8" t="n">
        <v>0.0371734</v>
      </c>
      <c r="C11761" s="8" t="n">
        <v>0.002772649</v>
      </c>
    </row>
    <row r="11762">
      <c r="A11762" s="5" t="n">
        <v>11761</v>
      </c>
      <c r="B11762" s="6" t="n">
        <v>0.03720291</v>
      </c>
      <c r="C11762" s="6" t="n">
        <v>0.002732163</v>
      </c>
    </row>
    <row r="11763">
      <c r="A11763" s="7" t="n">
        <v>11762</v>
      </c>
      <c r="B11763" s="8" t="n">
        <v>0.03723164</v>
      </c>
      <c r="C11763" s="8" t="n">
        <v>0.002691108</v>
      </c>
    </row>
    <row r="11764">
      <c r="A11764" s="5" t="n">
        <v>11763</v>
      </c>
      <c r="B11764" s="6" t="n">
        <v>0.03725957</v>
      </c>
      <c r="C11764" s="6" t="n">
        <v>0.002649511</v>
      </c>
    </row>
    <row r="11765">
      <c r="A11765" s="7" t="n">
        <v>11764</v>
      </c>
      <c r="B11765" s="8" t="n">
        <v>0.03728666</v>
      </c>
      <c r="C11765" s="8" t="n">
        <v>0.002607413</v>
      </c>
    </row>
    <row r="11766">
      <c r="A11766" s="5" t="n">
        <v>11765</v>
      </c>
      <c r="B11766" s="6" t="n">
        <v>0.0373129</v>
      </c>
      <c r="C11766" s="6" t="n">
        <v>0.00256486</v>
      </c>
    </row>
    <row r="11767">
      <c r="A11767" s="7" t="n">
        <v>11766</v>
      </c>
      <c r="B11767" s="8" t="n">
        <v>0.03733824</v>
      </c>
      <c r="C11767" s="8" t="n">
        <v>0.002521861</v>
      </c>
    </row>
    <row r="11768">
      <c r="A11768" s="5" t="n">
        <v>11767</v>
      </c>
      <c r="B11768" s="6" t="n">
        <v>0.03736271</v>
      </c>
      <c r="C11768" s="6" t="n">
        <v>0.002478418</v>
      </c>
    </row>
    <row r="11769">
      <c r="A11769" s="7" t="n">
        <v>11768</v>
      </c>
      <c r="B11769" s="8" t="n">
        <v>0.03738624</v>
      </c>
      <c r="C11769" s="8" t="n">
        <v>0.002434557</v>
      </c>
    </row>
    <row r="11770">
      <c r="A11770" s="5" t="n">
        <v>11769</v>
      </c>
      <c r="B11770" s="6" t="n">
        <v>0.03740886</v>
      </c>
      <c r="C11770" s="6" t="n">
        <v>0.002390322</v>
      </c>
    </row>
    <row r="11771">
      <c r="A11771" s="7" t="n">
        <v>11770</v>
      </c>
      <c r="B11771" s="8" t="n">
        <v>0.03743054</v>
      </c>
      <c r="C11771" s="8" t="n">
        <v>0.002345756</v>
      </c>
    </row>
    <row r="11772">
      <c r="A11772" s="5" t="n">
        <v>11771</v>
      </c>
      <c r="B11772" s="6" t="n">
        <v>0.03745122</v>
      </c>
      <c r="C11772" s="6" t="n">
        <v>0.002300889</v>
      </c>
    </row>
    <row r="11773">
      <c r="A11773" s="7" t="n">
        <v>11772</v>
      </c>
      <c r="B11773" s="8" t="n">
        <v>0.03747095</v>
      </c>
      <c r="C11773" s="8" t="n">
        <v>0.002255734</v>
      </c>
    </row>
    <row r="11774">
      <c r="A11774" s="5" t="n">
        <v>11773</v>
      </c>
      <c r="B11774" s="6" t="n">
        <v>0.03748965</v>
      </c>
      <c r="C11774" s="6" t="n">
        <v>0.002210318</v>
      </c>
    </row>
    <row r="11775">
      <c r="A11775" s="7" t="n">
        <v>11774</v>
      </c>
      <c r="B11775" s="8" t="n">
        <v>0.03750735</v>
      </c>
      <c r="C11775" s="8" t="n">
        <v>0.00216465</v>
      </c>
    </row>
    <row r="11776">
      <c r="A11776" s="5" t="n">
        <v>11775</v>
      </c>
      <c r="B11776" s="6" t="n">
        <v>0.03752403</v>
      </c>
      <c r="C11776" s="6" t="n">
        <v>0.002118714</v>
      </c>
    </row>
    <row r="11777">
      <c r="A11777" s="7" t="n">
        <v>11776</v>
      </c>
      <c r="B11777" s="8" t="n">
        <v>0.03753967</v>
      </c>
      <c r="C11777" s="8" t="n">
        <v>0.002072523</v>
      </c>
    </row>
    <row r="11778">
      <c r="A11778" s="5" t="n">
        <v>11777</v>
      </c>
      <c r="B11778" s="6" t="n">
        <v>0.03755422</v>
      </c>
      <c r="C11778" s="6" t="n">
        <v>0.002026102</v>
      </c>
    </row>
    <row r="11779">
      <c r="A11779" s="7" t="n">
        <v>11778</v>
      </c>
      <c r="B11779" s="8" t="n">
        <v>0.03756771</v>
      </c>
      <c r="C11779" s="8" t="n">
        <v>0.00197946</v>
      </c>
    </row>
    <row r="11780">
      <c r="A11780" s="5" t="n">
        <v>11779</v>
      </c>
      <c r="B11780" s="6" t="n">
        <v>0.03758013</v>
      </c>
      <c r="C11780" s="6" t="n">
        <v>0.001973337</v>
      </c>
    </row>
    <row r="11781">
      <c r="A11781" s="7" t="n">
        <v>11780</v>
      </c>
      <c r="B11781" s="8" t="n">
        <v>0.03759145</v>
      </c>
      <c r="C11781" s="8" t="n">
        <v>0.001989219</v>
      </c>
    </row>
    <row r="11782">
      <c r="A11782" s="5" t="n">
        <v>11781</v>
      </c>
      <c r="B11782" s="6" t="n">
        <v>0.03760168</v>
      </c>
      <c r="C11782" s="6" t="n">
        <v>0.002003644</v>
      </c>
    </row>
    <row r="11783">
      <c r="A11783" s="7" t="n">
        <v>11782</v>
      </c>
      <c r="B11783" s="8" t="n">
        <v>0.03761078</v>
      </c>
      <c r="C11783" s="8" t="n">
        <v>0.00201658</v>
      </c>
    </row>
    <row r="11784">
      <c r="A11784" s="5" t="n">
        <v>11783</v>
      </c>
      <c r="B11784" s="6" t="n">
        <v>0.03761875</v>
      </c>
      <c r="C11784" s="6" t="n">
        <v>0.002027938</v>
      </c>
    </row>
    <row r="11785">
      <c r="A11785" s="7" t="n">
        <v>11784</v>
      </c>
      <c r="B11785" s="8" t="n">
        <v>0.03762558</v>
      </c>
      <c r="C11785" s="8" t="n">
        <v>0.002043393</v>
      </c>
    </row>
    <row r="11786">
      <c r="A11786" s="5" t="n">
        <v>11785</v>
      </c>
      <c r="B11786" s="6" t="n">
        <v>0.03763126</v>
      </c>
      <c r="C11786" s="6" t="n">
        <v>0.002065982</v>
      </c>
    </row>
    <row r="11787">
      <c r="A11787" s="7" t="n">
        <v>11786</v>
      </c>
      <c r="B11787" s="8" t="n">
        <v>0.03763578</v>
      </c>
      <c r="C11787" s="8" t="n">
        <v>0.002086878</v>
      </c>
    </row>
    <row r="11788">
      <c r="A11788" s="5" t="n">
        <v>11787</v>
      </c>
      <c r="B11788" s="6" t="n">
        <v>0.03763915</v>
      </c>
      <c r="C11788" s="6" t="n">
        <v>0.002106027</v>
      </c>
    </row>
    <row r="11789">
      <c r="A11789" s="7" t="n">
        <v>11788</v>
      </c>
      <c r="B11789" s="8" t="n">
        <v>0.03764137</v>
      </c>
      <c r="C11789" s="8" t="n">
        <v>0.002123619</v>
      </c>
    </row>
    <row r="11790">
      <c r="A11790" s="5" t="n">
        <v>11789</v>
      </c>
      <c r="B11790" s="6" t="n">
        <v>0.03764238</v>
      </c>
      <c r="C11790" s="6" t="n">
        <v>0.002139332</v>
      </c>
    </row>
    <row r="11791">
      <c r="A11791" s="7" t="n">
        <v>11790</v>
      </c>
      <c r="B11791" s="8" t="n">
        <v>0.03764222</v>
      </c>
      <c r="C11791" s="8" t="n">
        <v>0.00215314</v>
      </c>
    </row>
    <row r="11792">
      <c r="A11792" s="5" t="n">
        <v>11791</v>
      </c>
      <c r="B11792" s="6" t="n">
        <v>0.03764087</v>
      </c>
      <c r="C11792" s="6" t="n">
        <v>0.002165054</v>
      </c>
    </row>
    <row r="11793">
      <c r="A11793" s="7" t="n">
        <v>11792</v>
      </c>
      <c r="B11793" s="8" t="n">
        <v>0.03763835</v>
      </c>
      <c r="C11793" s="8" t="n">
        <v>0.002174993</v>
      </c>
    </row>
    <row r="11794">
      <c r="A11794" s="5" t="n">
        <v>11793</v>
      </c>
      <c r="B11794" s="6" t="n">
        <v>0.03763466</v>
      </c>
      <c r="C11794" s="6" t="n">
        <v>0.002182862</v>
      </c>
    </row>
    <row r="11795">
      <c r="A11795" s="7" t="n">
        <v>11794</v>
      </c>
      <c r="B11795" s="8" t="n">
        <v>0.03762975</v>
      </c>
      <c r="C11795" s="8" t="n">
        <v>0.002202183</v>
      </c>
    </row>
    <row r="11796">
      <c r="A11796" s="5" t="n">
        <v>11795</v>
      </c>
      <c r="B11796" s="6" t="n">
        <v>0.03762367</v>
      </c>
      <c r="C11796" s="6" t="n">
        <v>0.002216961</v>
      </c>
    </row>
    <row r="11797">
      <c r="A11797" s="7" t="n">
        <v>11796</v>
      </c>
      <c r="B11797" s="8" t="n">
        <v>0.03761639</v>
      </c>
      <c r="C11797" s="8" t="n">
        <v>0.002226969</v>
      </c>
    </row>
    <row r="11798">
      <c r="A11798" s="5" t="n">
        <v>11797</v>
      </c>
      <c r="B11798" s="6" t="n">
        <v>0.03760793</v>
      </c>
      <c r="C11798" s="6" t="n">
        <v>0.002236057</v>
      </c>
    </row>
    <row r="11799">
      <c r="A11799" s="7" t="n">
        <v>11798</v>
      </c>
      <c r="B11799" s="8" t="n">
        <v>0.03759827</v>
      </c>
      <c r="C11799" s="8" t="n">
        <v>0.002245298</v>
      </c>
    </row>
    <row r="11800">
      <c r="A11800" s="5" t="n">
        <v>11799</v>
      </c>
      <c r="B11800" s="6" t="n">
        <v>0.03758744</v>
      </c>
      <c r="C11800" s="6" t="n">
        <v>0.0022544</v>
      </c>
    </row>
    <row r="11801">
      <c r="A11801" s="7" t="n">
        <v>11800</v>
      </c>
      <c r="B11801" s="8" t="n">
        <v>0.03757542</v>
      </c>
      <c r="C11801" s="8" t="n">
        <v>0.00226277</v>
      </c>
    </row>
    <row r="11802">
      <c r="A11802" s="5" t="n">
        <v>11801</v>
      </c>
      <c r="B11802" s="6" t="n">
        <v>0.0375622</v>
      </c>
      <c r="C11802" s="6" t="n">
        <v>0.002275368</v>
      </c>
    </row>
    <row r="11803">
      <c r="A11803" s="7" t="n">
        <v>11802</v>
      </c>
      <c r="B11803" s="8" t="n">
        <v>0.03754783</v>
      </c>
      <c r="C11803" s="8" t="n">
        <v>0.002286882</v>
      </c>
    </row>
    <row r="11804">
      <c r="A11804" s="5" t="n">
        <v>11803</v>
      </c>
      <c r="B11804" s="6" t="n">
        <v>0.03753225</v>
      </c>
      <c r="C11804" s="6" t="n">
        <v>0.002295558</v>
      </c>
    </row>
    <row r="11805">
      <c r="A11805" s="7" t="n">
        <v>11804</v>
      </c>
      <c r="B11805" s="8" t="n">
        <v>0.03751554</v>
      </c>
      <c r="C11805" s="8" t="n">
        <v>0.002318876</v>
      </c>
    </row>
    <row r="11806">
      <c r="A11806" s="5" t="n">
        <v>11805</v>
      </c>
      <c r="B11806" s="6" t="n">
        <v>0.03749765</v>
      </c>
      <c r="C11806" s="6" t="n">
        <v>0.002334918</v>
      </c>
    </row>
    <row r="11807">
      <c r="A11807" s="7" t="n">
        <v>11806</v>
      </c>
      <c r="B11807" s="8" t="n">
        <v>0.03747862</v>
      </c>
      <c r="C11807" s="8" t="n">
        <v>0.002345761</v>
      </c>
    </row>
    <row r="11808">
      <c r="A11808" s="5" t="n">
        <v>11807</v>
      </c>
      <c r="B11808" s="6" t="n">
        <v>0.03745844</v>
      </c>
      <c r="C11808" s="6" t="n">
        <v>0.002353093</v>
      </c>
    </row>
    <row r="11809">
      <c r="A11809" s="7" t="n">
        <v>11808</v>
      </c>
      <c r="B11809" s="8" t="n">
        <v>0.03743715</v>
      </c>
      <c r="C11809" s="8" t="n">
        <v>0.002357951</v>
      </c>
    </row>
    <row r="11810">
      <c r="A11810" s="5" t="n">
        <v>11809</v>
      </c>
      <c r="B11810" s="6" t="n">
        <v>0.03741475</v>
      </c>
      <c r="C11810" s="6" t="n">
        <v>0.00236073</v>
      </c>
    </row>
    <row r="11811">
      <c r="A11811" s="7" t="n">
        <v>11810</v>
      </c>
      <c r="B11811" s="8" t="n">
        <v>0.03739124</v>
      </c>
      <c r="C11811" s="8" t="n">
        <v>0.002361519</v>
      </c>
    </row>
    <row r="11812">
      <c r="A11812" s="5" t="n">
        <v>11811</v>
      </c>
      <c r="B11812" s="6" t="n">
        <v>0.03736664</v>
      </c>
      <c r="C11812" s="6" t="n">
        <v>0.002360224</v>
      </c>
    </row>
    <row r="11813">
      <c r="A11813" s="7" t="n">
        <v>11812</v>
      </c>
      <c r="B11813" s="8" t="n">
        <v>0.03734093</v>
      </c>
      <c r="C11813" s="8" t="n">
        <v>0.0023591</v>
      </c>
    </row>
    <row r="11814">
      <c r="A11814" s="5" t="n">
        <v>11813</v>
      </c>
      <c r="B11814" s="6" t="n">
        <v>0.03731414</v>
      </c>
      <c r="C11814" s="6" t="n">
        <v>0.002371414</v>
      </c>
    </row>
    <row r="11815">
      <c r="A11815" s="7" t="n">
        <v>11814</v>
      </c>
      <c r="B11815" s="8" t="n">
        <v>0.03728629</v>
      </c>
      <c r="C11815" s="8" t="n">
        <v>0.002381613</v>
      </c>
    </row>
    <row r="11816">
      <c r="A11816" s="5" t="n">
        <v>11815</v>
      </c>
      <c r="B11816" s="6" t="n">
        <v>0.0372574</v>
      </c>
      <c r="C11816" s="6" t="n">
        <v>0.002389581</v>
      </c>
    </row>
    <row r="11817">
      <c r="A11817" s="7" t="n">
        <v>11816</v>
      </c>
      <c r="B11817" s="8" t="n">
        <v>0.03722749</v>
      </c>
      <c r="C11817" s="8" t="n">
        <v>0.002395246</v>
      </c>
    </row>
    <row r="11818">
      <c r="A11818" s="5" t="n">
        <v>11817</v>
      </c>
      <c r="B11818" s="6" t="n">
        <v>0.03719655</v>
      </c>
      <c r="C11818" s="6" t="n">
        <v>0.002398586</v>
      </c>
    </row>
    <row r="11819">
      <c r="A11819" s="7" t="n">
        <v>11818</v>
      </c>
      <c r="B11819" s="8" t="n">
        <v>0.03716461</v>
      </c>
      <c r="C11819" s="8" t="n">
        <v>0.002399577</v>
      </c>
    </row>
    <row r="11820">
      <c r="A11820" s="5" t="n">
        <v>11819</v>
      </c>
      <c r="B11820" s="6" t="n">
        <v>0.03713167</v>
      </c>
      <c r="C11820" s="6" t="n">
        <v>0.002398208</v>
      </c>
    </row>
    <row r="11821">
      <c r="A11821" s="7" t="n">
        <v>11820</v>
      </c>
      <c r="B11821" s="8" t="n">
        <v>0.03709778</v>
      </c>
      <c r="C11821" s="8" t="n">
        <v>0.002394462</v>
      </c>
    </row>
    <row r="11822">
      <c r="A11822" s="5" t="n">
        <v>11821</v>
      </c>
      <c r="B11822" s="6" t="n">
        <v>0.03706295</v>
      </c>
      <c r="C11822" s="6" t="n">
        <v>0.002389379</v>
      </c>
    </row>
    <row r="11823">
      <c r="A11823" s="7" t="n">
        <v>11822</v>
      </c>
      <c r="B11823" s="8" t="n">
        <v>0.03702721</v>
      </c>
      <c r="C11823" s="8" t="n">
        <v>0.002399667</v>
      </c>
    </row>
    <row r="11824">
      <c r="A11824" s="5" t="n">
        <v>11823</v>
      </c>
      <c r="B11824" s="6" t="n">
        <v>0.03699055</v>
      </c>
      <c r="C11824" s="6" t="n">
        <v>0.002407558</v>
      </c>
    </row>
    <row r="11825">
      <c r="A11825" s="7" t="n">
        <v>11824</v>
      </c>
      <c r="B11825" s="8" t="n">
        <v>0.036953</v>
      </c>
      <c r="C11825" s="8" t="n">
        <v>0.002413004</v>
      </c>
    </row>
    <row r="11826">
      <c r="A11826" s="5" t="n">
        <v>11825</v>
      </c>
      <c r="B11826" s="6" t="n">
        <v>0.03691459</v>
      </c>
      <c r="C11826" s="6" t="n">
        <v>0.00241596</v>
      </c>
    </row>
    <row r="11827">
      <c r="A11827" s="7" t="n">
        <v>11826</v>
      </c>
      <c r="B11827" s="8" t="n">
        <v>0.03687533</v>
      </c>
      <c r="C11827" s="8" t="n">
        <v>0.00241639</v>
      </c>
    </row>
    <row r="11828">
      <c r="A11828" s="5" t="n">
        <v>11827</v>
      </c>
      <c r="B11828" s="6" t="n">
        <v>0.03683526</v>
      </c>
      <c r="C11828" s="6" t="n">
        <v>0.002414264</v>
      </c>
    </row>
    <row r="11829">
      <c r="A11829" s="7" t="n">
        <v>11828</v>
      </c>
      <c r="B11829" s="8" t="n">
        <v>0.03679437</v>
      </c>
      <c r="C11829" s="8" t="n">
        <v>0.002409561</v>
      </c>
    </row>
    <row r="11830">
      <c r="A11830" s="5" t="n">
        <v>11829</v>
      </c>
      <c r="B11830" s="6" t="n">
        <v>0.03675271</v>
      </c>
      <c r="C11830" s="6" t="n">
        <v>0.00240227</v>
      </c>
    </row>
    <row r="11831">
      <c r="A11831" s="7" t="n">
        <v>11830</v>
      </c>
      <c r="B11831" s="8" t="n">
        <v>0.03671029</v>
      </c>
      <c r="C11831" s="8" t="n">
        <v>0.002397293</v>
      </c>
    </row>
    <row r="11832">
      <c r="A11832" s="5" t="n">
        <v>11831</v>
      </c>
      <c r="B11832" s="6" t="n">
        <v>0.03666713</v>
      </c>
      <c r="C11832" s="6" t="n">
        <v>0.002404227</v>
      </c>
    </row>
    <row r="11833">
      <c r="A11833" s="7" t="n">
        <v>11832</v>
      </c>
      <c r="B11833" s="8" t="n">
        <v>0.03662328</v>
      </c>
      <c r="C11833" s="8" t="n">
        <v>0.002408532</v>
      </c>
    </row>
    <row r="11834">
      <c r="A11834" s="5" t="n">
        <v>11833</v>
      </c>
      <c r="B11834" s="6" t="n">
        <v>0.03657876</v>
      </c>
      <c r="C11834" s="6" t="n">
        <v>0.002410173</v>
      </c>
    </row>
    <row r="11835">
      <c r="A11835" s="7" t="n">
        <v>11834</v>
      </c>
      <c r="B11835" s="8" t="n">
        <v>0.03653361</v>
      </c>
      <c r="C11835" s="8" t="n">
        <v>0.002409122</v>
      </c>
    </row>
    <row r="11836">
      <c r="A11836" s="5" t="n">
        <v>11835</v>
      </c>
      <c r="B11836" s="6" t="n">
        <v>0.03648781</v>
      </c>
      <c r="C11836" s="6" t="n">
        <v>0.002405359</v>
      </c>
    </row>
    <row r="11837">
      <c r="A11837" s="7" t="n">
        <v>11836</v>
      </c>
      <c r="B11837" s="8" t="n">
        <v>0.03644142</v>
      </c>
      <c r="C11837" s="8" t="n">
        <v>0.002398871</v>
      </c>
    </row>
    <row r="11838">
      <c r="A11838" s="5" t="n">
        <v>11837</v>
      </c>
      <c r="B11838" s="6" t="n">
        <v>0.03639449</v>
      </c>
      <c r="C11838" s="6" t="n">
        <v>0.002389656</v>
      </c>
    </row>
    <row r="11839">
      <c r="A11839" s="7" t="n">
        <v>11838</v>
      </c>
      <c r="B11839" s="8" t="n">
        <v>0.03634703</v>
      </c>
      <c r="C11839" s="8" t="n">
        <v>0.002377716</v>
      </c>
    </row>
    <row r="11840">
      <c r="A11840" s="5" t="n">
        <v>11839</v>
      </c>
      <c r="B11840" s="6" t="n">
        <v>0.03629907</v>
      </c>
      <c r="C11840" s="6" t="n">
        <v>0.002376277</v>
      </c>
    </row>
    <row r="11841">
      <c r="A11841" s="7" t="n">
        <v>11840</v>
      </c>
      <c r="B11841" s="8" t="n">
        <v>0.03625066</v>
      </c>
      <c r="C11841" s="8" t="n">
        <v>0.002378545</v>
      </c>
    </row>
    <row r="11842">
      <c r="A11842" s="5" t="n">
        <v>11841</v>
      </c>
      <c r="B11842" s="6" t="n">
        <v>0.03620181</v>
      </c>
      <c r="C11842" s="6" t="n">
        <v>0.002378025</v>
      </c>
    </row>
    <row r="11843">
      <c r="A11843" s="7" t="n">
        <v>11842</v>
      </c>
      <c r="B11843" s="8" t="n">
        <v>0.03615257</v>
      </c>
      <c r="C11843" s="8" t="n">
        <v>0.002374698</v>
      </c>
    </row>
    <row r="11844">
      <c r="A11844" s="5" t="n">
        <v>11843</v>
      </c>
      <c r="B11844" s="6" t="n">
        <v>0.036103</v>
      </c>
      <c r="C11844" s="6" t="n">
        <v>0.002368554</v>
      </c>
    </row>
    <row r="11845">
      <c r="A11845" s="7" t="n">
        <v>11844</v>
      </c>
      <c r="B11845" s="8" t="n">
        <v>0.03605312</v>
      </c>
      <c r="C11845" s="8" t="n">
        <v>0.00235959</v>
      </c>
    </row>
    <row r="11846">
      <c r="A11846" s="5" t="n">
        <v>11845</v>
      </c>
      <c r="B11846" s="6" t="n">
        <v>0.03600296</v>
      </c>
      <c r="C11846" s="6" t="n">
        <v>0.002347813</v>
      </c>
    </row>
    <row r="11847">
      <c r="A11847" s="7" t="n">
        <v>11846</v>
      </c>
      <c r="B11847" s="8" t="n">
        <v>0.03595254</v>
      </c>
      <c r="C11847" s="8" t="n">
        <v>0.002333239</v>
      </c>
    </row>
    <row r="11848">
      <c r="A11848" s="5" t="n">
        <v>11847</v>
      </c>
      <c r="B11848" s="6" t="n">
        <v>0.0359019</v>
      </c>
      <c r="C11848" s="6" t="n">
        <v>0.002321377</v>
      </c>
    </row>
    <row r="11849">
      <c r="A11849" s="7" t="n">
        <v>11848</v>
      </c>
      <c r="B11849" s="8" t="n">
        <v>0.03585105</v>
      </c>
      <c r="C11849" s="8" t="n">
        <v>0.00232086</v>
      </c>
    </row>
    <row r="11850">
      <c r="A11850" s="5" t="n">
        <v>11849</v>
      </c>
      <c r="B11850" s="6" t="n">
        <v>0.03580004</v>
      </c>
      <c r="C11850" s="6" t="n">
        <v>0.002317489</v>
      </c>
    </row>
    <row r="11851">
      <c r="A11851" s="7" t="n">
        <v>11850</v>
      </c>
      <c r="B11851" s="8" t="n">
        <v>0.03574889</v>
      </c>
      <c r="C11851" s="8" t="n">
        <v>0.002311256</v>
      </c>
    </row>
    <row r="11852">
      <c r="A11852" s="5" t="n">
        <v>11851</v>
      </c>
      <c r="B11852" s="6" t="n">
        <v>0.03569762</v>
      </c>
      <c r="C11852" s="6" t="n">
        <v>0.002302165</v>
      </c>
    </row>
    <row r="11853">
      <c r="A11853" s="7" t="n">
        <v>11852</v>
      </c>
      <c r="B11853" s="8" t="n">
        <v>0.03564625</v>
      </c>
      <c r="C11853" s="8" t="n">
        <v>0.002290224</v>
      </c>
    </row>
    <row r="11854">
      <c r="A11854" s="5" t="n">
        <v>11853</v>
      </c>
      <c r="B11854" s="6" t="n">
        <v>0.03559485</v>
      </c>
      <c r="C11854" s="6" t="n">
        <v>0.002275454</v>
      </c>
    </row>
    <row r="11855">
      <c r="A11855" s="7" t="n">
        <v>11854</v>
      </c>
      <c r="B11855" s="8" t="n">
        <v>0.03554346</v>
      </c>
      <c r="C11855" s="8" t="n">
        <v>0.002257884</v>
      </c>
    </row>
    <row r="11856">
      <c r="A11856" s="5" t="n">
        <v>11855</v>
      </c>
      <c r="B11856" s="6" t="n">
        <v>0.03549212</v>
      </c>
      <c r="C11856" s="6" t="n">
        <v>0.002238103</v>
      </c>
    </row>
    <row r="11857">
      <c r="A11857" s="7" t="n">
        <v>11856</v>
      </c>
      <c r="B11857" s="8" t="n">
        <v>0.03544084</v>
      </c>
      <c r="C11857" s="8" t="n">
        <v>0.002234309</v>
      </c>
    </row>
    <row r="11858">
      <c r="A11858" s="5" t="n">
        <v>11857</v>
      </c>
      <c r="B11858" s="6" t="n">
        <v>0.03538967</v>
      </c>
      <c r="C11858" s="6" t="n">
        <v>0.002227662</v>
      </c>
    </row>
    <row r="11859">
      <c r="A11859" s="7" t="n">
        <v>11858</v>
      </c>
      <c r="B11859" s="8" t="n">
        <v>0.03533863</v>
      </c>
      <c r="C11859" s="8" t="n">
        <v>0.002218168</v>
      </c>
    </row>
    <row r="11860">
      <c r="A11860" s="5" t="n">
        <v>11859</v>
      </c>
      <c r="B11860" s="6" t="n">
        <v>0.03528776</v>
      </c>
      <c r="C11860" s="6" t="n">
        <v>0.002205844</v>
      </c>
    </row>
    <row r="11861">
      <c r="A11861" s="7" t="n">
        <v>11860</v>
      </c>
      <c r="B11861" s="8" t="n">
        <v>0.03523711</v>
      </c>
      <c r="C11861" s="8" t="n">
        <v>0.002190713</v>
      </c>
    </row>
    <row r="11862">
      <c r="A11862" s="5" t="n">
        <v>11861</v>
      </c>
      <c r="B11862" s="6" t="n">
        <v>0.0351867</v>
      </c>
      <c r="C11862" s="6" t="n">
        <v>0.002172809</v>
      </c>
    </row>
    <row r="11863">
      <c r="A11863" s="7" t="n">
        <v>11862</v>
      </c>
      <c r="B11863" s="8" t="n">
        <v>0.03513658</v>
      </c>
      <c r="C11863" s="8" t="n">
        <v>0.002152176</v>
      </c>
    </row>
    <row r="11864">
      <c r="A11864" s="5" t="n">
        <v>11863</v>
      </c>
      <c r="B11864" s="6" t="n">
        <v>0.03508675</v>
      </c>
      <c r="C11864" s="6" t="n">
        <v>0.002128865</v>
      </c>
    </row>
    <row r="11865">
      <c r="A11865" s="7" t="n">
        <v>11864</v>
      </c>
      <c r="B11865" s="8" t="n">
        <v>0.03503728</v>
      </c>
      <c r="C11865" s="8" t="n">
        <v>0.002119601</v>
      </c>
    </row>
    <row r="11866">
      <c r="A11866" s="5" t="n">
        <v>11865</v>
      </c>
      <c r="B11866" s="6" t="n">
        <v>0.03498819</v>
      </c>
      <c r="C11866" s="6" t="n">
        <v>0.002109544</v>
      </c>
    </row>
    <row r="11867">
      <c r="A11867" s="7" t="n">
        <v>11866</v>
      </c>
      <c r="B11867" s="8" t="n">
        <v>0.03493951</v>
      </c>
      <c r="C11867" s="8" t="n">
        <v>0.002096726</v>
      </c>
    </row>
    <row r="11868">
      <c r="A11868" s="5" t="n">
        <v>11867</v>
      </c>
      <c r="B11868" s="6" t="n">
        <v>0.03489128</v>
      </c>
      <c r="C11868" s="6" t="n">
        <v>0.002081178</v>
      </c>
    </row>
    <row r="11869">
      <c r="A11869" s="7" t="n">
        <v>11868</v>
      </c>
      <c r="B11869" s="8" t="n">
        <v>0.03484351</v>
      </c>
      <c r="C11869" s="8" t="n">
        <v>0.00206294</v>
      </c>
    </row>
    <row r="11870">
      <c r="A11870" s="5" t="n">
        <v>11869</v>
      </c>
      <c r="B11870" s="6" t="n">
        <v>0.03479624</v>
      </c>
      <c r="C11870" s="6" t="n">
        <v>0.002078621</v>
      </c>
    </row>
    <row r="11871">
      <c r="A11871" s="7" t="n">
        <v>11870</v>
      </c>
      <c r="B11871" s="8" t="n">
        <v>0.03474951</v>
      </c>
      <c r="C11871" s="8" t="n">
        <v>0.002112266</v>
      </c>
    </row>
    <row r="11872">
      <c r="A11872" s="5" t="n">
        <v>11871</v>
      </c>
      <c r="B11872" s="6" t="n">
        <v>0.03470333</v>
      </c>
      <c r="C11872" s="6" t="n">
        <v>0.002145603</v>
      </c>
    </row>
    <row r="11873">
      <c r="A11873" s="7" t="n">
        <v>11872</v>
      </c>
      <c r="B11873" s="8" t="n">
        <v>0.03465774</v>
      </c>
      <c r="C11873" s="8" t="n">
        <v>0.002178606</v>
      </c>
    </row>
    <row r="11874">
      <c r="A11874" s="5" t="n">
        <v>11873</v>
      </c>
      <c r="B11874" s="6" t="n">
        <v>0.03461278</v>
      </c>
      <c r="C11874" s="6" t="n">
        <v>0.002211255</v>
      </c>
    </row>
    <row r="11875">
      <c r="A11875" s="7" t="n">
        <v>11874</v>
      </c>
      <c r="B11875" s="8" t="n">
        <v>0.03456846</v>
      </c>
      <c r="C11875" s="8" t="n">
        <v>0.002243567</v>
      </c>
    </row>
    <row r="11876">
      <c r="A11876" s="5" t="n">
        <v>11875</v>
      </c>
      <c r="B11876" s="6" t="n">
        <v>0.03452482</v>
      </c>
      <c r="C11876" s="6" t="n">
        <v>0.002275564</v>
      </c>
    </row>
    <row r="11877">
      <c r="A11877" s="7" t="n">
        <v>11876</v>
      </c>
      <c r="B11877" s="8" t="n">
        <v>0.03448187</v>
      </c>
      <c r="C11877" s="8" t="n">
        <v>0.00230726</v>
      </c>
    </row>
    <row r="11878">
      <c r="A11878" s="5" t="n">
        <v>11877</v>
      </c>
      <c r="B11878" s="6" t="n">
        <v>0.03443964</v>
      </c>
      <c r="C11878" s="6" t="n">
        <v>0.002338641</v>
      </c>
    </row>
    <row r="11879">
      <c r="A11879" s="7" t="n">
        <v>11878</v>
      </c>
      <c r="B11879" s="8" t="n">
        <v>0.03439816</v>
      </c>
      <c r="C11879" s="8" t="n">
        <v>0.002369688</v>
      </c>
    </row>
    <row r="11880">
      <c r="A11880" s="5" t="n">
        <v>11879</v>
      </c>
      <c r="B11880" s="6" t="n">
        <v>0.03435745</v>
      </c>
      <c r="C11880" s="6" t="n">
        <v>0.002400371</v>
      </c>
    </row>
    <row r="11881">
      <c r="A11881" s="7" t="n">
        <v>11880</v>
      </c>
      <c r="B11881" s="8" t="n">
        <v>0.03431751</v>
      </c>
      <c r="C11881" s="8" t="n">
        <v>0.002430677</v>
      </c>
    </row>
    <row r="11882">
      <c r="A11882" s="5" t="n">
        <v>11881</v>
      </c>
      <c r="B11882" s="6" t="n">
        <v>0.0342784</v>
      </c>
      <c r="C11882" s="6" t="n">
        <v>0.002460603</v>
      </c>
    </row>
    <row r="11883">
      <c r="A11883" s="7" t="n">
        <v>11882</v>
      </c>
      <c r="B11883" s="8" t="n">
        <v>0.03424014</v>
      </c>
      <c r="C11883" s="8" t="n">
        <v>0.002490172</v>
      </c>
    </row>
    <row r="11884">
      <c r="A11884" s="5" t="n">
        <v>11883</v>
      </c>
      <c r="B11884" s="6" t="n">
        <v>0.03420275</v>
      </c>
      <c r="C11884" s="6" t="n">
        <v>0.0025194</v>
      </c>
    </row>
    <row r="11885">
      <c r="A11885" s="7" t="n">
        <v>11884</v>
      </c>
      <c r="B11885" s="8" t="n">
        <v>0.03416623</v>
      </c>
      <c r="C11885" s="8" t="n">
        <v>0.002548305</v>
      </c>
    </row>
    <row r="11886">
      <c r="A11886" s="5" t="n">
        <v>11885</v>
      </c>
      <c r="B11886" s="6" t="n">
        <v>0.03413061</v>
      </c>
      <c r="C11886" s="6" t="n">
        <v>0.002576894</v>
      </c>
    </row>
    <row r="11887">
      <c r="A11887" s="7" t="n">
        <v>11886</v>
      </c>
      <c r="B11887" s="8" t="n">
        <v>0.03409591</v>
      </c>
      <c r="C11887" s="8" t="n">
        <v>0.002605173</v>
      </c>
    </row>
    <row r="11888">
      <c r="A11888" s="5" t="n">
        <v>11887</v>
      </c>
      <c r="B11888" s="6" t="n">
        <v>0.03406214</v>
      </c>
      <c r="C11888" s="6" t="n">
        <v>0.002633126</v>
      </c>
    </row>
    <row r="11889">
      <c r="A11889" s="7" t="n">
        <v>11888</v>
      </c>
      <c r="B11889" s="8" t="n">
        <v>0.03402933</v>
      </c>
      <c r="C11889" s="8" t="n">
        <v>0.002660727</v>
      </c>
    </row>
    <row r="11890">
      <c r="A11890" s="5" t="n">
        <v>11889</v>
      </c>
      <c r="B11890" s="6" t="n">
        <v>0.0339975</v>
      </c>
      <c r="C11890" s="6" t="n">
        <v>0.00268794</v>
      </c>
    </row>
    <row r="11891">
      <c r="A11891" s="7" t="n">
        <v>11890</v>
      </c>
      <c r="B11891" s="8" t="n">
        <v>0.03396665</v>
      </c>
      <c r="C11891" s="8" t="n">
        <v>0.002714766</v>
      </c>
    </row>
    <row r="11892">
      <c r="A11892" s="5" t="n">
        <v>11891</v>
      </c>
      <c r="B11892" s="6" t="n">
        <v>0.0339368</v>
      </c>
      <c r="C11892" s="6" t="n">
        <v>0.002741232</v>
      </c>
    </row>
    <row r="11893">
      <c r="A11893" s="7" t="n">
        <v>11892</v>
      </c>
      <c r="B11893" s="8" t="n">
        <v>0.03390795</v>
      </c>
      <c r="C11893" s="8" t="n">
        <v>0.002767357</v>
      </c>
    </row>
    <row r="11894">
      <c r="A11894" s="5" t="n">
        <v>11893</v>
      </c>
      <c r="B11894" s="6" t="n">
        <v>0.03388015</v>
      </c>
      <c r="C11894" s="6" t="n">
        <v>0.002793145</v>
      </c>
    </row>
    <row r="11895">
      <c r="A11895" s="7" t="n">
        <v>11894</v>
      </c>
      <c r="B11895" s="8" t="n">
        <v>0.03385339</v>
      </c>
      <c r="C11895" s="8" t="n">
        <v>0.002818582</v>
      </c>
    </row>
    <row r="11896">
      <c r="A11896" s="5" t="n">
        <v>11895</v>
      </c>
      <c r="B11896" s="6" t="n">
        <v>0.03382767</v>
      </c>
      <c r="C11896" s="6" t="n">
        <v>0.002843636</v>
      </c>
    </row>
    <row r="11897">
      <c r="A11897" s="7" t="n">
        <v>11896</v>
      </c>
      <c r="B11897" s="8" t="n">
        <v>0.03380302</v>
      </c>
      <c r="C11897" s="8" t="n">
        <v>0.002868286</v>
      </c>
    </row>
    <row r="11898">
      <c r="A11898" s="5" t="n">
        <v>11897</v>
      </c>
      <c r="B11898" s="6" t="n">
        <v>0.03377944</v>
      </c>
      <c r="C11898" s="6" t="n">
        <v>0.002892513</v>
      </c>
    </row>
    <row r="11899">
      <c r="A11899" s="7" t="n">
        <v>11898</v>
      </c>
      <c r="B11899" s="8" t="n">
        <v>0.03375695</v>
      </c>
      <c r="C11899" s="8" t="n">
        <v>0.002916358</v>
      </c>
    </row>
    <row r="11900">
      <c r="A11900" s="5" t="n">
        <v>11899</v>
      </c>
      <c r="B11900" s="6" t="n">
        <v>0.03373556</v>
      </c>
      <c r="C11900" s="6" t="n">
        <v>0.00293986</v>
      </c>
    </row>
    <row r="11901">
      <c r="A11901" s="7" t="n">
        <v>11900</v>
      </c>
      <c r="B11901" s="8" t="n">
        <v>0.03371527</v>
      </c>
      <c r="C11901" s="8" t="n">
        <v>0.002963029</v>
      </c>
    </row>
    <row r="11902">
      <c r="A11902" s="5" t="n">
        <v>11901</v>
      </c>
      <c r="B11902" s="6" t="n">
        <v>0.03369608</v>
      </c>
      <c r="C11902" s="6" t="n">
        <v>0.002985853</v>
      </c>
    </row>
    <row r="11903">
      <c r="A11903" s="7" t="n">
        <v>11902</v>
      </c>
      <c r="B11903" s="8" t="n">
        <v>0.033678</v>
      </c>
      <c r="C11903" s="8" t="n">
        <v>0.003008298</v>
      </c>
    </row>
    <row r="11904">
      <c r="A11904" s="5" t="n">
        <v>11903</v>
      </c>
      <c r="B11904" s="6" t="n">
        <v>0.03366103</v>
      </c>
      <c r="C11904" s="6" t="n">
        <v>0.003030332</v>
      </c>
    </row>
    <row r="11905">
      <c r="A11905" s="7" t="n">
        <v>11904</v>
      </c>
      <c r="B11905" s="8" t="n">
        <v>0.03364518</v>
      </c>
      <c r="C11905" s="8" t="n">
        <v>0.003051939</v>
      </c>
    </row>
    <row r="11906">
      <c r="A11906" s="5" t="n">
        <v>11905</v>
      </c>
      <c r="B11906" s="6" t="n">
        <v>0.03363047</v>
      </c>
      <c r="C11906" s="6" t="n">
        <v>0.003073158</v>
      </c>
    </row>
    <row r="11907">
      <c r="A11907" s="7" t="n">
        <v>11906</v>
      </c>
      <c r="B11907" s="8" t="n">
        <v>0.03361686</v>
      </c>
      <c r="C11907" s="8" t="n">
        <v>0.003094004</v>
      </c>
    </row>
    <row r="11908">
      <c r="A11908" s="5" t="n">
        <v>11907</v>
      </c>
      <c r="B11908" s="6" t="n">
        <v>0.0336044</v>
      </c>
      <c r="C11908" s="6" t="n">
        <v>0.003114466</v>
      </c>
    </row>
    <row r="11909">
      <c r="A11909" s="7" t="n">
        <v>11908</v>
      </c>
      <c r="B11909" s="8" t="n">
        <v>0.03359304</v>
      </c>
      <c r="C11909" s="8" t="n">
        <v>0.003134522</v>
      </c>
    </row>
    <row r="11910">
      <c r="A11910" s="5" t="n">
        <v>11909</v>
      </c>
      <c r="B11910" s="6" t="n">
        <v>0.03358282</v>
      </c>
      <c r="C11910" s="6" t="n">
        <v>0.003154151</v>
      </c>
    </row>
    <row r="11911">
      <c r="A11911" s="7" t="n">
        <v>11910</v>
      </c>
      <c r="B11911" s="8" t="n">
        <v>0.03357372</v>
      </c>
      <c r="C11911" s="8" t="n">
        <v>0.00317334</v>
      </c>
    </row>
    <row r="11912">
      <c r="A11912" s="5" t="n">
        <v>11911</v>
      </c>
      <c r="B11912" s="6" t="n">
        <v>0.03356576</v>
      </c>
      <c r="C11912" s="6" t="n">
        <v>0.003192094</v>
      </c>
    </row>
    <row r="11913">
      <c r="A11913" s="7" t="n">
        <v>11912</v>
      </c>
      <c r="B11913" s="8" t="n">
        <v>0.03355893</v>
      </c>
      <c r="C11913" s="8" t="n">
        <v>0.00321036</v>
      </c>
    </row>
    <row r="11914">
      <c r="A11914" s="5" t="n">
        <v>11913</v>
      </c>
      <c r="B11914" s="6" t="n">
        <v>0.03355321</v>
      </c>
      <c r="C11914" s="6" t="n">
        <v>0.003228194</v>
      </c>
    </row>
    <row r="11915">
      <c r="A11915" s="7" t="n">
        <v>11914</v>
      </c>
      <c r="B11915" s="8" t="n">
        <v>0.03354862</v>
      </c>
      <c r="C11915" s="8" t="n">
        <v>0.003245638</v>
      </c>
    </row>
    <row r="11916">
      <c r="A11916" s="5" t="n">
        <v>11915</v>
      </c>
      <c r="B11916" s="6" t="n">
        <v>0.03354513</v>
      </c>
      <c r="C11916" s="6" t="n">
        <v>0.0032627</v>
      </c>
    </row>
    <row r="11917">
      <c r="A11917" s="7" t="n">
        <v>11916</v>
      </c>
      <c r="B11917" s="8" t="n">
        <v>0.03354273</v>
      </c>
      <c r="C11917" s="8" t="n">
        <v>0.003279369</v>
      </c>
    </row>
    <row r="11918">
      <c r="A11918" s="5" t="n">
        <v>11917</v>
      </c>
      <c r="B11918" s="6" t="n">
        <v>0.03354143</v>
      </c>
      <c r="C11918" s="6" t="n">
        <v>0.003295628</v>
      </c>
    </row>
    <row r="11919">
      <c r="A11919" s="7" t="n">
        <v>11918</v>
      </c>
      <c r="B11919" s="8" t="n">
        <v>0.03354119</v>
      </c>
      <c r="C11919" s="8" t="n">
        <v>0.00331147</v>
      </c>
    </row>
    <row r="11920">
      <c r="A11920" s="5" t="n">
        <v>11919</v>
      </c>
      <c r="B11920" s="6" t="n">
        <v>0.03354204</v>
      </c>
      <c r="C11920" s="6" t="n">
        <v>0.003326883</v>
      </c>
    </row>
    <row r="11921">
      <c r="A11921" s="7" t="n">
        <v>11920</v>
      </c>
      <c r="B11921" s="8" t="n">
        <v>0.03354396</v>
      </c>
      <c r="C11921" s="8" t="n">
        <v>0.003341855</v>
      </c>
    </row>
    <row r="11922">
      <c r="A11922" s="5" t="n">
        <v>11921</v>
      </c>
      <c r="B11922" s="6" t="n">
        <v>0.03354693</v>
      </c>
      <c r="C11922" s="6" t="n">
        <v>0.003356375</v>
      </c>
    </row>
    <row r="11923">
      <c r="A11923" s="7" t="n">
        <v>11922</v>
      </c>
      <c r="B11923" s="8" t="n">
        <v>0.03355095</v>
      </c>
      <c r="C11923" s="8" t="n">
        <v>0.003370438</v>
      </c>
    </row>
    <row r="11924">
      <c r="A11924" s="5" t="n">
        <v>11923</v>
      </c>
      <c r="B11924" s="6" t="n">
        <v>0.03355599</v>
      </c>
      <c r="C11924" s="6" t="n">
        <v>0.003384031</v>
      </c>
    </row>
    <row r="11925">
      <c r="A11925" s="7" t="n">
        <v>11924</v>
      </c>
      <c r="B11925" s="8" t="n">
        <v>0.03356203</v>
      </c>
      <c r="C11925" s="8" t="n">
        <v>0.003397153</v>
      </c>
    </row>
    <row r="11926">
      <c r="A11926" s="5" t="n">
        <v>11925</v>
      </c>
      <c r="B11926" s="6" t="n">
        <v>0.03356911</v>
      </c>
      <c r="C11926" s="6" t="n">
        <v>0.003409805</v>
      </c>
    </row>
    <row r="11927">
      <c r="A11927" s="7" t="n">
        <v>11926</v>
      </c>
      <c r="B11927" s="8" t="n">
        <v>0.03357717</v>
      </c>
      <c r="C11927" s="8" t="n">
        <v>0.00342199</v>
      </c>
    </row>
    <row r="11928">
      <c r="A11928" s="5" t="n">
        <v>11927</v>
      </c>
      <c r="B11928" s="6" t="n">
        <v>0.03358621</v>
      </c>
      <c r="C11928" s="6" t="n">
        <v>0.003433714</v>
      </c>
    </row>
    <row r="11929">
      <c r="A11929" s="7" t="n">
        <v>11928</v>
      </c>
      <c r="B11929" s="8" t="n">
        <v>0.03359622</v>
      </c>
      <c r="C11929" s="8" t="n">
        <v>0.003444986</v>
      </c>
    </row>
    <row r="11930">
      <c r="A11930" s="5" t="n">
        <v>11929</v>
      </c>
      <c r="B11930" s="6" t="n">
        <v>0.03360717</v>
      </c>
      <c r="C11930" s="6" t="n">
        <v>0.003455804</v>
      </c>
    </row>
    <row r="11931">
      <c r="A11931" s="7" t="n">
        <v>11930</v>
      </c>
      <c r="B11931" s="8" t="n">
        <v>0.03361904</v>
      </c>
      <c r="C11931" s="8" t="n">
        <v>0.003466157</v>
      </c>
    </row>
    <row r="11932">
      <c r="A11932" s="5" t="n">
        <v>11931</v>
      </c>
      <c r="B11932" s="6" t="n">
        <v>0.03363181</v>
      </c>
      <c r="C11932" s="6" t="n">
        <v>0.003476031</v>
      </c>
    </row>
    <row r="11933">
      <c r="A11933" s="7" t="n">
        <v>11932</v>
      </c>
      <c r="B11933" s="8" t="n">
        <v>0.0336455</v>
      </c>
      <c r="C11933" s="8" t="n">
        <v>0.00348542</v>
      </c>
    </row>
    <row r="11934">
      <c r="A11934" s="5" t="n">
        <v>11933</v>
      </c>
      <c r="B11934" s="6" t="n">
        <v>0.03366005</v>
      </c>
      <c r="C11934" s="6" t="n">
        <v>0.003494315</v>
      </c>
    </row>
    <row r="11935">
      <c r="A11935" s="7" t="n">
        <v>11934</v>
      </c>
      <c r="B11935" s="8" t="n">
        <v>0.03367546</v>
      </c>
      <c r="C11935" s="8" t="n">
        <v>0.003502698</v>
      </c>
    </row>
    <row r="11936">
      <c r="A11936" s="5" t="n">
        <v>11935</v>
      </c>
      <c r="B11936" s="6" t="n">
        <v>0.0336917</v>
      </c>
      <c r="C11936" s="6" t="n">
        <v>0.003510559</v>
      </c>
    </row>
    <row r="11937">
      <c r="A11937" s="7" t="n">
        <v>11936</v>
      </c>
      <c r="B11937" s="8" t="n">
        <v>0.03370876</v>
      </c>
      <c r="C11937" s="8" t="n">
        <v>0.003517897</v>
      </c>
    </row>
    <row r="11938">
      <c r="A11938" s="5" t="n">
        <v>11937</v>
      </c>
      <c r="B11938" s="6" t="n">
        <v>0.03372662</v>
      </c>
      <c r="C11938" s="6" t="n">
        <v>0.003524716</v>
      </c>
    </row>
    <row r="11939">
      <c r="A11939" s="7" t="n">
        <v>11938</v>
      </c>
      <c r="B11939" s="8" t="n">
        <v>0.03374525</v>
      </c>
      <c r="C11939" s="8" t="n">
        <v>0.003531017</v>
      </c>
    </row>
    <row r="11940">
      <c r="A11940" s="5" t="n">
        <v>11939</v>
      </c>
      <c r="B11940" s="6" t="n">
        <v>0.03376465</v>
      </c>
      <c r="C11940" s="6" t="n">
        <v>0.003536797</v>
      </c>
    </row>
    <row r="11941">
      <c r="A11941" s="7" t="n">
        <v>11940</v>
      </c>
      <c r="B11941" s="8" t="n">
        <v>0.03378476</v>
      </c>
      <c r="C11941" s="8" t="n">
        <v>0.00354206</v>
      </c>
    </row>
    <row r="11942">
      <c r="A11942" s="5" t="n">
        <v>11941</v>
      </c>
      <c r="B11942" s="6" t="n">
        <v>0.03380558</v>
      </c>
      <c r="C11942" s="6" t="n">
        <v>0.003546821</v>
      </c>
    </row>
    <row r="11943">
      <c r="A11943" s="7" t="n">
        <v>11942</v>
      </c>
      <c r="B11943" s="8" t="n">
        <v>0.03382711</v>
      </c>
      <c r="C11943" s="8" t="n">
        <v>0.003551086</v>
      </c>
    </row>
    <row r="11944">
      <c r="A11944" s="5" t="n">
        <v>11943</v>
      </c>
      <c r="B11944" s="6" t="n">
        <v>0.0338493</v>
      </c>
      <c r="C11944" s="6" t="n">
        <v>0.003554841</v>
      </c>
    </row>
    <row r="11945">
      <c r="A11945" s="7" t="n">
        <v>11944</v>
      </c>
      <c r="B11945" s="8" t="n">
        <v>0.03387212</v>
      </c>
      <c r="C11945" s="8" t="n">
        <v>0.003558061</v>
      </c>
    </row>
    <row r="11946">
      <c r="A11946" s="5" t="n">
        <v>11945</v>
      </c>
      <c r="B11946" s="6" t="n">
        <v>0.03389554</v>
      </c>
      <c r="C11946" s="6" t="n">
        <v>0.003560725</v>
      </c>
    </row>
    <row r="11947">
      <c r="A11947" s="7" t="n">
        <v>11946</v>
      </c>
      <c r="B11947" s="8" t="n">
        <v>0.03391958</v>
      </c>
      <c r="C11947" s="8" t="n">
        <v>0.00356282</v>
      </c>
    </row>
    <row r="11948">
      <c r="A11948" s="5" t="n">
        <v>11947</v>
      </c>
      <c r="B11948" s="6" t="n">
        <v>0.03394419</v>
      </c>
      <c r="C11948" s="6" t="n">
        <v>0.003564344</v>
      </c>
    </row>
    <row r="11949">
      <c r="A11949" s="7" t="n">
        <v>11948</v>
      </c>
      <c r="B11949" s="8" t="n">
        <v>0.03396933</v>
      </c>
      <c r="C11949" s="8" t="n">
        <v>0.003565297</v>
      </c>
    </row>
    <row r="11950">
      <c r="A11950" s="5" t="n">
        <v>11949</v>
      </c>
      <c r="B11950" s="6" t="n">
        <v>0.03399497</v>
      </c>
      <c r="C11950" s="6" t="n">
        <v>0.003565678</v>
      </c>
    </row>
    <row r="11951">
      <c r="A11951" s="7" t="n">
        <v>11950</v>
      </c>
      <c r="B11951" s="8" t="n">
        <v>0.03402114</v>
      </c>
      <c r="C11951" s="8" t="n">
        <v>0.003565489</v>
      </c>
    </row>
    <row r="11952">
      <c r="A11952" s="5" t="n">
        <v>11951</v>
      </c>
      <c r="B11952" s="6" t="n">
        <v>0.03404778</v>
      </c>
      <c r="C11952" s="6" t="n">
        <v>0.003564735</v>
      </c>
    </row>
    <row r="11953">
      <c r="A11953" s="7" t="n">
        <v>11952</v>
      </c>
      <c r="B11953" s="8" t="n">
        <v>0.03407485</v>
      </c>
      <c r="C11953" s="8" t="n">
        <v>0.003563419</v>
      </c>
    </row>
    <row r="11954">
      <c r="A11954" s="5" t="n">
        <v>11953</v>
      </c>
      <c r="B11954" s="6" t="n">
        <v>0.03410233</v>
      </c>
      <c r="C11954" s="6" t="n">
        <v>0.003561525</v>
      </c>
    </row>
    <row r="11955">
      <c r="A11955" s="7" t="n">
        <v>11954</v>
      </c>
      <c r="B11955" s="8" t="n">
        <v>0.03413022</v>
      </c>
      <c r="C11955" s="8" t="n">
        <v>0.003559052</v>
      </c>
    </row>
    <row r="11956">
      <c r="A11956" s="5" t="n">
        <v>11955</v>
      </c>
      <c r="B11956" s="6" t="n">
        <v>0.03415849</v>
      </c>
      <c r="C11956" s="6" t="n">
        <v>0.003555992</v>
      </c>
    </row>
    <row r="11957">
      <c r="A11957" s="7" t="n">
        <v>11956</v>
      </c>
      <c r="B11957" s="8" t="n">
        <v>0.03418709</v>
      </c>
      <c r="C11957" s="8" t="n">
        <v>0.003552334</v>
      </c>
    </row>
    <row r="11958">
      <c r="A11958" s="5" t="n">
        <v>11957</v>
      </c>
      <c r="B11958" s="6" t="n">
        <v>0.034216</v>
      </c>
      <c r="C11958" s="6" t="n">
        <v>0.003548076</v>
      </c>
    </row>
    <row r="11959">
      <c r="A11959" s="7" t="n">
        <v>11958</v>
      </c>
      <c r="B11959" s="8" t="n">
        <v>0.03424518</v>
      </c>
      <c r="C11959" s="8" t="n">
        <v>0.003543219</v>
      </c>
    </row>
    <row r="11960">
      <c r="A11960" s="5" t="n">
        <v>11959</v>
      </c>
      <c r="B11960" s="6" t="n">
        <v>0.03427465</v>
      </c>
      <c r="C11960" s="6" t="n">
        <v>0.003537768</v>
      </c>
    </row>
    <row r="11961">
      <c r="A11961" s="7" t="n">
        <v>11960</v>
      </c>
      <c r="B11961" s="8" t="n">
        <v>0.03430437</v>
      </c>
      <c r="C11961" s="8" t="n">
        <v>0.003531723</v>
      </c>
    </row>
    <row r="11962">
      <c r="A11962" s="5" t="n">
        <v>11961</v>
      </c>
      <c r="B11962" s="6" t="n">
        <v>0.03433429</v>
      </c>
      <c r="C11962" s="6" t="n">
        <v>0.003525092</v>
      </c>
    </row>
    <row r="11963">
      <c r="A11963" s="7" t="n">
        <v>11962</v>
      </c>
      <c r="B11963" s="8" t="n">
        <v>0.03436439</v>
      </c>
      <c r="C11963" s="8" t="n">
        <v>0.003517871</v>
      </c>
    </row>
    <row r="11964">
      <c r="A11964" s="5" t="n">
        <v>11963</v>
      </c>
      <c r="B11964" s="6" t="n">
        <v>0.03439467</v>
      </c>
      <c r="C11964" s="6" t="n">
        <v>0.003510056</v>
      </c>
    </row>
    <row r="11965">
      <c r="A11965" s="7" t="n">
        <v>11964</v>
      </c>
      <c r="B11965" s="8" t="n">
        <v>0.03442509</v>
      </c>
      <c r="C11965" s="8" t="n">
        <v>0.003501642</v>
      </c>
    </row>
    <row r="11966">
      <c r="A11966" s="5" t="n">
        <v>11965</v>
      </c>
      <c r="B11966" s="6" t="n">
        <v>0.03445561</v>
      </c>
      <c r="C11966" s="6" t="n">
        <v>0.003492626</v>
      </c>
    </row>
    <row r="11967">
      <c r="A11967" s="7" t="n">
        <v>11966</v>
      </c>
      <c r="B11967" s="8" t="n">
        <v>0.03448621</v>
      </c>
      <c r="C11967" s="8" t="n">
        <v>0.003483014</v>
      </c>
    </row>
    <row r="11968">
      <c r="A11968" s="5" t="n">
        <v>11967</v>
      </c>
      <c r="B11968" s="6" t="n">
        <v>0.03451689</v>
      </c>
      <c r="C11968" s="6" t="n">
        <v>0.003472822</v>
      </c>
    </row>
    <row r="11969">
      <c r="A11969" s="7" t="n">
        <v>11968</v>
      </c>
      <c r="B11969" s="8" t="n">
        <v>0.0345476</v>
      </c>
      <c r="C11969" s="8" t="n">
        <v>0.003462014</v>
      </c>
    </row>
    <row r="11970">
      <c r="A11970" s="5" t="n">
        <v>11969</v>
      </c>
      <c r="B11970" s="6" t="n">
        <v>0.03457832</v>
      </c>
      <c r="C11970" s="6" t="n">
        <v>0.003450565</v>
      </c>
    </row>
    <row r="11971">
      <c r="A11971" s="7" t="n">
        <v>11970</v>
      </c>
      <c r="B11971" s="8" t="n">
        <v>0.03460902</v>
      </c>
      <c r="C11971" s="8" t="n">
        <v>0.003438469</v>
      </c>
    </row>
    <row r="11972">
      <c r="A11972" s="5" t="n">
        <v>11971</v>
      </c>
      <c r="B11972" s="6" t="n">
        <v>0.03463968</v>
      </c>
      <c r="C11972" s="6" t="n">
        <v>0.003425737</v>
      </c>
    </row>
    <row r="11973">
      <c r="A11973" s="7" t="n">
        <v>11972</v>
      </c>
      <c r="B11973" s="8" t="n">
        <v>0.03467029</v>
      </c>
      <c r="C11973" s="8" t="n">
        <v>0.003412378</v>
      </c>
    </row>
    <row r="11974">
      <c r="A11974" s="5" t="n">
        <v>11973</v>
      </c>
      <c r="B11974" s="6" t="n">
        <v>0.03470083</v>
      </c>
      <c r="C11974" s="6" t="n">
        <v>0.003398395</v>
      </c>
    </row>
    <row r="11975">
      <c r="A11975" s="7" t="n">
        <v>11974</v>
      </c>
      <c r="B11975" s="8" t="n">
        <v>0.03473124</v>
      </c>
      <c r="C11975" s="8" t="n">
        <v>0.003383802</v>
      </c>
    </row>
    <row r="11976">
      <c r="A11976" s="5" t="n">
        <v>11975</v>
      </c>
      <c r="B11976" s="6" t="n">
        <v>0.03476153</v>
      </c>
      <c r="C11976" s="6" t="n">
        <v>0.003368605</v>
      </c>
    </row>
    <row r="11977">
      <c r="A11977" s="7" t="n">
        <v>11976</v>
      </c>
      <c r="B11977" s="8" t="n">
        <v>0.03479166</v>
      </c>
      <c r="C11977" s="8" t="n">
        <v>0.003352807</v>
      </c>
    </row>
    <row r="11978">
      <c r="A11978" s="5" t="n">
        <v>11977</v>
      </c>
      <c r="B11978" s="6" t="n">
        <v>0.03482161</v>
      </c>
      <c r="C11978" s="6" t="n">
        <v>0.003336404</v>
      </c>
    </row>
    <row r="11979">
      <c r="A11979" s="7" t="n">
        <v>11978</v>
      </c>
      <c r="B11979" s="8" t="n">
        <v>0.03485136</v>
      </c>
      <c r="C11979" s="8" t="n">
        <v>0.003319393</v>
      </c>
    </row>
    <row r="11980">
      <c r="A11980" s="5" t="n">
        <v>11979</v>
      </c>
      <c r="B11980" s="6" t="n">
        <v>0.03488091</v>
      </c>
      <c r="C11980" s="6" t="n">
        <v>0.003301773</v>
      </c>
    </row>
    <row r="11981">
      <c r="A11981" s="7" t="n">
        <v>11980</v>
      </c>
      <c r="B11981" s="8" t="n">
        <v>0.0349102</v>
      </c>
      <c r="C11981" s="8" t="n">
        <v>0.003283518</v>
      </c>
    </row>
    <row r="11982">
      <c r="A11982" s="5" t="n">
        <v>11981</v>
      </c>
      <c r="B11982" s="6" t="n">
        <v>0.03493923</v>
      </c>
      <c r="C11982" s="6" t="n">
        <v>0.003264577</v>
      </c>
    </row>
    <row r="11983">
      <c r="A11983" s="7" t="n">
        <v>11982</v>
      </c>
      <c r="B11983" s="8" t="n">
        <v>0.03496797</v>
      </c>
      <c r="C11983" s="8" t="n">
        <v>0.003244927</v>
      </c>
    </row>
    <row r="11984">
      <c r="A11984" s="5" t="n">
        <v>11983</v>
      </c>
      <c r="B11984" s="6" t="n">
        <v>0.0349964</v>
      </c>
      <c r="C11984" s="6" t="n">
        <v>0.003224588</v>
      </c>
    </row>
    <row r="11985">
      <c r="A11985" s="7" t="n">
        <v>11984</v>
      </c>
      <c r="B11985" s="8" t="n">
        <v>0.03502449</v>
      </c>
      <c r="C11985" s="8" t="n">
        <v>0.003203566</v>
      </c>
    </row>
    <row r="11986">
      <c r="A11986" s="5" t="n">
        <v>11985</v>
      </c>
      <c r="B11986" s="6" t="n">
        <v>0.03505226</v>
      </c>
      <c r="C11986" s="6" t="n">
        <v>0.003181864</v>
      </c>
    </row>
    <row r="11987">
      <c r="A11987" s="7" t="n">
        <v>11986</v>
      </c>
      <c r="B11987" s="8" t="n">
        <v>0.03507967</v>
      </c>
      <c r="C11987" s="8" t="n">
        <v>0.003159495</v>
      </c>
    </row>
    <row r="11988">
      <c r="A11988" s="5" t="n">
        <v>11987</v>
      </c>
      <c r="B11988" s="6" t="n">
        <v>0.0351067</v>
      </c>
      <c r="C11988" s="6" t="n">
        <v>0.003136472</v>
      </c>
    </row>
    <row r="11989">
      <c r="A11989" s="7" t="n">
        <v>11988</v>
      </c>
      <c r="B11989" s="8" t="n">
        <v>0.03513332</v>
      </c>
      <c r="C11989" s="8" t="n">
        <v>0.003112823</v>
      </c>
    </row>
    <row r="11990">
      <c r="A11990" s="5" t="n">
        <v>11989</v>
      </c>
      <c r="B11990" s="6" t="n">
        <v>0.03515951</v>
      </c>
      <c r="C11990" s="6" t="n">
        <v>0.003088576</v>
      </c>
    </row>
    <row r="11991">
      <c r="A11991" s="7" t="n">
        <v>11990</v>
      </c>
      <c r="B11991" s="8" t="n">
        <v>0.03518526</v>
      </c>
      <c r="C11991" s="8" t="n">
        <v>0.003063743</v>
      </c>
    </row>
    <row r="11992">
      <c r="A11992" s="5" t="n">
        <v>11991</v>
      </c>
      <c r="B11992" s="6" t="n">
        <v>0.03521054</v>
      </c>
      <c r="C11992" s="6" t="n">
        <v>0.003038324</v>
      </c>
    </row>
    <row r="11993">
      <c r="A11993" s="7" t="n">
        <v>11992</v>
      </c>
      <c r="B11993" s="8" t="n">
        <v>0.03523538</v>
      </c>
      <c r="C11993" s="8" t="n">
        <v>0.003012318</v>
      </c>
    </row>
    <row r="11994">
      <c r="A11994" s="5" t="n">
        <v>11993</v>
      </c>
      <c r="B11994" s="6" t="n">
        <v>0.03525973</v>
      </c>
      <c r="C11994" s="6" t="n">
        <v>0.002985728</v>
      </c>
    </row>
    <row r="11995">
      <c r="A11995" s="7" t="n">
        <v>11994</v>
      </c>
      <c r="B11995" s="8" t="n">
        <v>0.03528358</v>
      </c>
      <c r="C11995" s="8" t="n">
        <v>0.002958571</v>
      </c>
    </row>
    <row r="11996">
      <c r="A11996" s="5" t="n">
        <v>11995</v>
      </c>
      <c r="B11996" s="6" t="n">
        <v>0.03530691</v>
      </c>
      <c r="C11996" s="6" t="n">
        <v>0.002930853</v>
      </c>
    </row>
    <row r="11997">
      <c r="A11997" s="7" t="n">
        <v>11996</v>
      </c>
      <c r="B11997" s="8" t="n">
        <v>0.0353297</v>
      </c>
      <c r="C11997" s="8" t="n">
        <v>0.002902573</v>
      </c>
    </row>
    <row r="11998">
      <c r="A11998" s="5" t="n">
        <v>11997</v>
      </c>
      <c r="B11998" s="6" t="n">
        <v>0.03535194</v>
      </c>
      <c r="C11998" s="6" t="n">
        <v>0.002873731</v>
      </c>
    </row>
    <row r="11999">
      <c r="A11999" s="7" t="n">
        <v>11998</v>
      </c>
      <c r="B11999" s="8" t="n">
        <v>0.03537361</v>
      </c>
      <c r="C11999" s="8" t="n">
        <v>0.00284432</v>
      </c>
    </row>
    <row r="12000">
      <c r="A12000" s="5" t="n">
        <v>11999</v>
      </c>
      <c r="B12000" s="6" t="n">
        <v>0.03539471</v>
      </c>
      <c r="C12000" s="6" t="n">
        <v>0.002814327</v>
      </c>
    </row>
    <row r="12001">
      <c r="A12001" s="7" t="n">
        <v>12000</v>
      </c>
      <c r="B12001" s="8" t="n">
        <v>0.03541525</v>
      </c>
      <c r="C12001" s="8" t="n">
        <v>0.002783745</v>
      </c>
    </row>
    <row r="12002">
      <c r="A12002" s="5" t="n">
        <v>12001</v>
      </c>
      <c r="B12002" s="6" t="n">
        <v>0.03543519</v>
      </c>
      <c r="C12002" s="6" t="n">
        <v>0.002752571</v>
      </c>
    </row>
    <row r="12003">
      <c r="A12003" s="7" t="n">
        <v>12002</v>
      </c>
      <c r="B12003" s="8" t="n">
        <v>0.03545451</v>
      </c>
      <c r="C12003" s="8" t="n">
        <v>0.002720804</v>
      </c>
    </row>
    <row r="12004">
      <c r="A12004" s="5" t="n">
        <v>12003</v>
      </c>
      <c r="B12004" s="6" t="n">
        <v>0.03547319</v>
      </c>
      <c r="C12004" s="6" t="n">
        <v>0.002688448</v>
      </c>
    </row>
    <row r="12005">
      <c r="A12005" s="7" t="n">
        <v>12004</v>
      </c>
      <c r="B12005" s="8" t="n">
        <v>0.03549126</v>
      </c>
      <c r="C12005" s="8" t="n">
        <v>0.002655511</v>
      </c>
    </row>
    <row r="12006">
      <c r="A12006" s="5" t="n">
        <v>12005</v>
      </c>
      <c r="B12006" s="6" t="n">
        <v>0.03550867</v>
      </c>
      <c r="C12006" s="6" t="n">
        <v>0.002621971</v>
      </c>
    </row>
    <row r="12007">
      <c r="A12007" s="7" t="n">
        <v>12006</v>
      </c>
      <c r="B12007" s="8" t="n">
        <v>0.03552542</v>
      </c>
      <c r="C12007" s="8" t="n">
        <v>0.002587783</v>
      </c>
    </row>
    <row r="12008">
      <c r="A12008" s="5" t="n">
        <v>12007</v>
      </c>
      <c r="B12008" s="6" t="n">
        <v>0.03554153</v>
      </c>
      <c r="C12008" s="6" t="n">
        <v>0.002552888</v>
      </c>
    </row>
    <row r="12009">
      <c r="A12009" s="7" t="n">
        <v>12008</v>
      </c>
      <c r="B12009" s="8" t="n">
        <v>0.03555698</v>
      </c>
      <c r="C12009" s="8" t="n">
        <v>0.00251729</v>
      </c>
    </row>
    <row r="12010">
      <c r="A12010" s="5" t="n">
        <v>12009</v>
      </c>
      <c r="B12010" s="6" t="n">
        <v>0.03557176</v>
      </c>
      <c r="C12010" s="6" t="n">
        <v>0.002481029</v>
      </c>
    </row>
    <row r="12011">
      <c r="A12011" s="7" t="n">
        <v>12010</v>
      </c>
      <c r="B12011" s="8" t="n">
        <v>0.03558584</v>
      </c>
      <c r="C12011" s="8" t="n">
        <v>0.002444149</v>
      </c>
    </row>
    <row r="12012">
      <c r="A12012" s="5" t="n">
        <v>12011</v>
      </c>
      <c r="B12012" s="6" t="n">
        <v>0.03559924</v>
      </c>
      <c r="C12012" s="6" t="n">
        <v>0.002406689</v>
      </c>
    </row>
    <row r="12013">
      <c r="A12013" s="7" t="n">
        <v>12012</v>
      </c>
      <c r="B12013" s="8" t="n">
        <v>0.03561193</v>
      </c>
      <c r="C12013" s="8" t="n">
        <v>0.002368674</v>
      </c>
    </row>
    <row r="12014">
      <c r="A12014" s="5" t="n">
        <v>12013</v>
      </c>
      <c r="B12014" s="6" t="n">
        <v>0.0356239</v>
      </c>
      <c r="C12014" s="6" t="n">
        <v>0.00233013</v>
      </c>
    </row>
    <row r="12015">
      <c r="A12015" s="7" t="n">
        <v>12014</v>
      </c>
      <c r="B12015" s="8" t="n">
        <v>0.03563516</v>
      </c>
      <c r="C12015" s="8" t="n">
        <v>0.002291073</v>
      </c>
    </row>
    <row r="12016">
      <c r="A12016" s="5" t="n">
        <v>12015</v>
      </c>
      <c r="B12016" s="6" t="n">
        <v>0.03564571</v>
      </c>
      <c r="C12016" s="6" t="n">
        <v>0.0022515</v>
      </c>
    </row>
    <row r="12017">
      <c r="A12017" s="7" t="n">
        <v>12016</v>
      </c>
      <c r="B12017" s="8" t="n">
        <v>0.03565556</v>
      </c>
      <c r="C12017" s="8" t="n">
        <v>0.002211389</v>
      </c>
    </row>
    <row r="12018">
      <c r="A12018" s="5" t="n">
        <v>12017</v>
      </c>
      <c r="B12018" s="6" t="n">
        <v>0.03566471</v>
      </c>
      <c r="C12018" s="6" t="n">
        <v>0.002170742</v>
      </c>
    </row>
    <row r="12019">
      <c r="A12019" s="7" t="n">
        <v>12018</v>
      </c>
      <c r="B12019" s="8" t="n">
        <v>0.03567312</v>
      </c>
      <c r="C12019" s="8" t="n">
        <v>0.002129553</v>
      </c>
    </row>
    <row r="12020">
      <c r="A12020" s="5" t="n">
        <v>12019</v>
      </c>
      <c r="B12020" s="6" t="n">
        <v>0.03568079</v>
      </c>
      <c r="C12020" s="6" t="n">
        <v>0.002142554</v>
      </c>
    </row>
    <row r="12021">
      <c r="A12021" s="7" t="n">
        <v>12020</v>
      </c>
      <c r="B12021" s="8" t="n">
        <v>0.03568773</v>
      </c>
      <c r="C12021" s="8" t="n">
        <v>0.002161763</v>
      </c>
    </row>
    <row r="12022">
      <c r="A12022" s="5" t="n">
        <v>12021</v>
      </c>
      <c r="B12022" s="6" t="n">
        <v>0.03569394</v>
      </c>
      <c r="C12022" s="6" t="n">
        <v>0.002178138</v>
      </c>
    </row>
    <row r="12023">
      <c r="A12023" s="7" t="n">
        <v>12022</v>
      </c>
      <c r="B12023" s="8" t="n">
        <v>0.03569939</v>
      </c>
      <c r="C12023" s="8" t="n">
        <v>0.002191496</v>
      </c>
    </row>
    <row r="12024">
      <c r="A12024" s="5" t="n">
        <v>12023</v>
      </c>
      <c r="B12024" s="6" t="n">
        <v>0.03570412</v>
      </c>
      <c r="C12024" s="6" t="n">
        <v>0.002201654</v>
      </c>
    </row>
    <row r="12025">
      <c r="A12025" s="7" t="n">
        <v>12024</v>
      </c>
      <c r="B12025" s="8" t="n">
        <v>0.03570815</v>
      </c>
      <c r="C12025" s="8" t="n">
        <v>0.002208426</v>
      </c>
    </row>
    <row r="12026">
      <c r="A12026" s="5" t="n">
        <v>12025</v>
      </c>
      <c r="B12026" s="6" t="n">
        <v>0.03571142</v>
      </c>
      <c r="C12026" s="6" t="n">
        <v>0.00221314</v>
      </c>
    </row>
    <row r="12027">
      <c r="A12027" s="7" t="n">
        <v>12026</v>
      </c>
      <c r="B12027" s="8" t="n">
        <v>0.03571396</v>
      </c>
      <c r="C12027" s="8" t="n">
        <v>0.002236137</v>
      </c>
    </row>
    <row r="12028">
      <c r="A12028" s="5" t="n">
        <v>12027</v>
      </c>
      <c r="B12028" s="6" t="n">
        <v>0.03571577</v>
      </c>
      <c r="C12028" s="6" t="n">
        <v>0.002255551</v>
      </c>
    </row>
    <row r="12029">
      <c r="A12029" s="7" t="n">
        <v>12028</v>
      </c>
      <c r="B12029" s="8" t="n">
        <v>0.03571684</v>
      </c>
      <c r="C12029" s="8" t="n">
        <v>0.002271473</v>
      </c>
    </row>
    <row r="12030">
      <c r="A12030" s="5" t="n">
        <v>12029</v>
      </c>
      <c r="B12030" s="6" t="n">
        <v>0.03571719</v>
      </c>
      <c r="C12030" s="6" t="n">
        <v>0.002284073</v>
      </c>
    </row>
    <row r="12031">
      <c r="A12031" s="7" t="n">
        <v>12030</v>
      </c>
      <c r="B12031" s="8" t="n">
        <v>0.03571681</v>
      </c>
      <c r="C12031" s="8" t="n">
        <v>0.002293257</v>
      </c>
    </row>
    <row r="12032">
      <c r="A12032" s="5" t="n">
        <v>12031</v>
      </c>
      <c r="B12032" s="6" t="n">
        <v>0.03571571</v>
      </c>
      <c r="C12032" s="6" t="n">
        <v>0.002298827</v>
      </c>
    </row>
    <row r="12033">
      <c r="A12033" s="7" t="n">
        <v>12032</v>
      </c>
      <c r="B12033" s="8" t="n">
        <v>0.03571388</v>
      </c>
      <c r="C12033" s="8" t="n">
        <v>0.002300163</v>
      </c>
    </row>
    <row r="12034">
      <c r="A12034" s="5" t="n">
        <v>12033</v>
      </c>
      <c r="B12034" s="6" t="n">
        <v>0.03571136</v>
      </c>
      <c r="C12034" s="6" t="n">
        <v>0.002291443</v>
      </c>
    </row>
    <row r="12035">
      <c r="A12035" s="7" t="n">
        <v>12034</v>
      </c>
      <c r="B12035" s="8" t="n">
        <v>0.03570811</v>
      </c>
      <c r="C12035" s="8" t="n">
        <v>0.002289008</v>
      </c>
    </row>
    <row r="12036">
      <c r="A12036" s="5" t="n">
        <v>12035</v>
      </c>
      <c r="B12036" s="6" t="n">
        <v>0.03570417</v>
      </c>
      <c r="C12036" s="6" t="n">
        <v>0.002299751</v>
      </c>
    </row>
    <row r="12037">
      <c r="A12037" s="7" t="n">
        <v>12036</v>
      </c>
      <c r="B12037" s="8" t="n">
        <v>0.03569953</v>
      </c>
      <c r="C12037" s="8" t="n">
        <v>0.002308963</v>
      </c>
    </row>
    <row r="12038">
      <c r="A12038" s="5" t="n">
        <v>12037</v>
      </c>
      <c r="B12038" s="6" t="n">
        <v>0.0356942</v>
      </c>
      <c r="C12038" s="6" t="n">
        <v>0.002316392</v>
      </c>
    </row>
    <row r="12039">
      <c r="A12039" s="7" t="n">
        <v>12038</v>
      </c>
      <c r="B12039" s="8" t="n">
        <v>0.03568818</v>
      </c>
      <c r="C12039" s="8" t="n">
        <v>0.002325948</v>
      </c>
    </row>
    <row r="12040">
      <c r="A12040" s="5" t="n">
        <v>12039</v>
      </c>
      <c r="B12040" s="6" t="n">
        <v>0.03568149</v>
      </c>
      <c r="C12040" s="6" t="n">
        <v>0.002332202</v>
      </c>
    </row>
    <row r="12041">
      <c r="A12041" s="7" t="n">
        <v>12040</v>
      </c>
      <c r="B12041" s="8" t="n">
        <v>0.03567413</v>
      </c>
      <c r="C12041" s="8" t="n">
        <v>0.002332415</v>
      </c>
    </row>
    <row r="12042">
      <c r="A12042" s="5" t="n">
        <v>12041</v>
      </c>
      <c r="B12042" s="6" t="n">
        <v>0.0356661</v>
      </c>
      <c r="C12042" s="6" t="n">
        <v>0.002329261</v>
      </c>
    </row>
    <row r="12043">
      <c r="A12043" s="7" t="n">
        <v>12042</v>
      </c>
      <c r="B12043" s="8" t="n">
        <v>0.03565742</v>
      </c>
      <c r="C12043" s="8" t="n">
        <v>0.002342176</v>
      </c>
    </row>
    <row r="12044">
      <c r="A12044" s="5" t="n">
        <v>12043</v>
      </c>
      <c r="B12044" s="6" t="n">
        <v>0.03564808</v>
      </c>
      <c r="C12044" s="6" t="n">
        <v>0.002349978</v>
      </c>
    </row>
    <row r="12045">
      <c r="A12045" s="7" t="n">
        <v>12044</v>
      </c>
      <c r="B12045" s="8" t="n">
        <v>0.03563809</v>
      </c>
      <c r="C12045" s="8" t="n">
        <v>0.002353157</v>
      </c>
    </row>
    <row r="12046">
      <c r="A12046" s="5" t="n">
        <v>12045</v>
      </c>
      <c r="B12046" s="6" t="n">
        <v>0.03562747</v>
      </c>
      <c r="C12046" s="6" t="n">
        <v>0.002351986</v>
      </c>
    </row>
    <row r="12047">
      <c r="A12047" s="7" t="n">
        <v>12046</v>
      </c>
      <c r="B12047" s="8" t="n">
        <v>0.03561623</v>
      </c>
      <c r="C12047" s="8" t="n">
        <v>0.00234661</v>
      </c>
    </row>
    <row r="12048">
      <c r="A12048" s="5" t="n">
        <v>12047</v>
      </c>
      <c r="B12048" s="6" t="n">
        <v>0.03560437</v>
      </c>
      <c r="C12048" s="6" t="n">
        <v>0.002337093</v>
      </c>
    </row>
    <row r="12049">
      <c r="A12049" s="7" t="n">
        <v>12048</v>
      </c>
      <c r="B12049" s="8" t="n">
        <v>0.03559191</v>
      </c>
      <c r="C12049" s="8" t="n">
        <v>0.002323475</v>
      </c>
    </row>
    <row r="12050">
      <c r="A12050" s="5" t="n">
        <v>12049</v>
      </c>
      <c r="B12050" s="6" t="n">
        <v>0.03557887</v>
      </c>
      <c r="C12050" s="6" t="n">
        <v>0.002316565</v>
      </c>
    </row>
    <row r="12051">
      <c r="A12051" s="7" t="n">
        <v>12050</v>
      </c>
      <c r="B12051" s="8" t="n">
        <v>0.03556524</v>
      </c>
      <c r="C12051" s="8" t="n">
        <v>0.002320551</v>
      </c>
    </row>
    <row r="12052">
      <c r="A12052" s="5" t="n">
        <v>12051</v>
      </c>
      <c r="B12052" s="6" t="n">
        <v>0.03555103</v>
      </c>
      <c r="C12052" s="6" t="n">
        <v>0.00232043</v>
      </c>
    </row>
    <row r="12053">
      <c r="A12053" s="7" t="n">
        <v>12052</v>
      </c>
      <c r="B12053" s="8" t="n">
        <v>0.0355363</v>
      </c>
      <c r="C12053" s="8" t="n">
        <v>0.002316172</v>
      </c>
    </row>
    <row r="12054">
      <c r="A12054" s="5" t="n">
        <v>12053</v>
      </c>
      <c r="B12054" s="6" t="n">
        <v>0.03552101</v>
      </c>
      <c r="C12054" s="6" t="n">
        <v>0.002307763</v>
      </c>
    </row>
    <row r="12055">
      <c r="A12055" s="7" t="n">
        <v>12054</v>
      </c>
      <c r="B12055" s="8" t="n">
        <v>0.0355052</v>
      </c>
      <c r="C12055" s="8" t="n">
        <v>0.002295207</v>
      </c>
    </row>
    <row r="12056">
      <c r="A12056" s="5" t="n">
        <v>12055</v>
      </c>
      <c r="B12056" s="6" t="n">
        <v>0.03548889</v>
      </c>
      <c r="C12056" s="6" t="n">
        <v>0.002278525</v>
      </c>
    </row>
    <row r="12057">
      <c r="A12057" s="7" t="n">
        <v>12056</v>
      </c>
      <c r="B12057" s="8" t="n">
        <v>0.03547209</v>
      </c>
      <c r="C12057" s="8" t="n">
        <v>0.002257754</v>
      </c>
    </row>
    <row r="12058">
      <c r="A12058" s="5" t="n">
        <v>12057</v>
      </c>
      <c r="B12058" s="6" t="n">
        <v>0.03545481</v>
      </c>
      <c r="C12058" s="6" t="n">
        <v>0.002258189</v>
      </c>
    </row>
    <row r="12059">
      <c r="A12059" s="7" t="n">
        <v>12058</v>
      </c>
      <c r="B12059" s="8" t="n">
        <v>0.03543709</v>
      </c>
      <c r="C12059" s="8" t="n">
        <v>0.00225506</v>
      </c>
    </row>
    <row r="12060">
      <c r="A12060" s="5" t="n">
        <v>12059</v>
      </c>
      <c r="B12060" s="6" t="n">
        <v>0.03541893</v>
      </c>
      <c r="C12060" s="6" t="n">
        <v>0.002247754</v>
      </c>
    </row>
    <row r="12061">
      <c r="A12061" s="7" t="n">
        <v>12060</v>
      </c>
      <c r="B12061" s="8" t="n">
        <v>0.03540034</v>
      </c>
      <c r="C12061" s="8" t="n">
        <v>0.00223627</v>
      </c>
    </row>
    <row r="12062">
      <c r="A12062" s="5" t="n">
        <v>12061</v>
      </c>
      <c r="B12062" s="6" t="n">
        <v>0.03538136</v>
      </c>
      <c r="C12062" s="6" t="n">
        <v>0.002220624</v>
      </c>
    </row>
    <row r="12063">
      <c r="A12063" s="7" t="n">
        <v>12062</v>
      </c>
      <c r="B12063" s="8" t="n">
        <v>0.035362</v>
      </c>
      <c r="C12063" s="8" t="n">
        <v>0.002200846</v>
      </c>
    </row>
    <row r="12064">
      <c r="A12064" s="5" t="n">
        <v>12063</v>
      </c>
      <c r="B12064" s="6" t="n">
        <v>0.03534227</v>
      </c>
      <c r="C12064" s="6" t="n">
        <v>0.002176986</v>
      </c>
    </row>
    <row r="12065">
      <c r="A12065" s="7" t="n">
        <v>12064</v>
      </c>
      <c r="B12065" s="8" t="n">
        <v>0.03532223</v>
      </c>
      <c r="C12065" s="8" t="n">
        <v>0.002166633</v>
      </c>
    </row>
    <row r="12066">
      <c r="A12066" s="5" t="n">
        <v>12065</v>
      </c>
      <c r="B12066" s="6" t="n">
        <v>0.03530183</v>
      </c>
      <c r="C12066" s="6" t="n">
        <v>0.002160179</v>
      </c>
    </row>
    <row r="12067">
      <c r="A12067" s="7" t="n">
        <v>12066</v>
      </c>
      <c r="B12067" s="8" t="n">
        <v>0.03528114</v>
      </c>
      <c r="C12067" s="8" t="n">
        <v>0.002149542</v>
      </c>
    </row>
    <row r="12068">
      <c r="A12068" s="5" t="n">
        <v>12067</v>
      </c>
      <c r="B12068" s="6" t="n">
        <v>0.03526017</v>
      </c>
      <c r="C12068" s="6" t="n">
        <v>0.002134734</v>
      </c>
    </row>
    <row r="12069">
      <c r="A12069" s="7" t="n">
        <v>12068</v>
      </c>
      <c r="B12069" s="8" t="n">
        <v>0.03523893</v>
      </c>
      <c r="C12069" s="8" t="n">
        <v>0.002115785</v>
      </c>
    </row>
    <row r="12070">
      <c r="A12070" s="5" t="n">
        <v>12069</v>
      </c>
      <c r="B12070" s="6" t="n">
        <v>0.03521746</v>
      </c>
      <c r="C12070" s="6" t="n">
        <v>0.002092739</v>
      </c>
    </row>
    <row r="12071">
      <c r="A12071" s="7" t="n">
        <v>12070</v>
      </c>
      <c r="B12071" s="8" t="n">
        <v>0.03519577</v>
      </c>
      <c r="C12071" s="8" t="n">
        <v>0.002065659</v>
      </c>
    </row>
    <row r="12072">
      <c r="A12072" s="5" t="n">
        <v>12071</v>
      </c>
      <c r="B12072" s="6" t="n">
        <v>0.03517386</v>
      </c>
      <c r="C12072" s="6" t="n">
        <v>0.002048474</v>
      </c>
    </row>
    <row r="12073">
      <c r="A12073" s="7" t="n">
        <v>12072</v>
      </c>
      <c r="B12073" s="8" t="n">
        <v>0.03515177</v>
      </c>
      <c r="C12073" s="8" t="n">
        <v>0.00203835</v>
      </c>
    </row>
    <row r="12074">
      <c r="A12074" s="5" t="n">
        <v>12073</v>
      </c>
      <c r="B12074" s="6" t="n">
        <v>0.03512953</v>
      </c>
      <c r="C12074" s="6" t="n">
        <v>0.002024088</v>
      </c>
    </row>
    <row r="12075">
      <c r="A12075" s="7" t="n">
        <v>12074</v>
      </c>
      <c r="B12075" s="8" t="n">
        <v>0.03510713</v>
      </c>
      <c r="C12075" s="8" t="n">
        <v>0.002005719</v>
      </c>
    </row>
    <row r="12076">
      <c r="A12076" s="5" t="n">
        <v>12075</v>
      </c>
      <c r="B12076" s="6" t="n">
        <v>0.03508463</v>
      </c>
      <c r="C12076" s="6" t="n">
        <v>0.001983288</v>
      </c>
    </row>
    <row r="12077">
      <c r="A12077" s="7" t="n">
        <v>12076</v>
      </c>
      <c r="B12077" s="8" t="n">
        <v>0.03506203</v>
      </c>
      <c r="C12077" s="8" t="n">
        <v>0.001956857</v>
      </c>
    </row>
    <row r="12078">
      <c r="A12078" s="5" t="n">
        <v>12077</v>
      </c>
      <c r="B12078" s="6" t="n">
        <v>0.03503932</v>
      </c>
      <c r="C12078" s="6" t="n">
        <v>0.001926508</v>
      </c>
    </row>
    <row r="12079">
      <c r="A12079" s="7" t="n">
        <v>12078</v>
      </c>
      <c r="B12079" s="8" t="n">
        <v>0.03501656</v>
      </c>
      <c r="C12079" s="8" t="n">
        <v>0.00190575</v>
      </c>
    </row>
    <row r="12080">
      <c r="A12080" s="5" t="n">
        <v>12079</v>
      </c>
      <c r="B12080" s="6" t="n">
        <v>0.03499379</v>
      </c>
      <c r="C12080" s="6" t="n">
        <v>0.001891752</v>
      </c>
    </row>
    <row r="12081">
      <c r="A12081" s="7" t="n">
        <v>12080</v>
      </c>
      <c r="B12081" s="8" t="n">
        <v>0.03497098</v>
      </c>
      <c r="C12081" s="8" t="n">
        <v>0.001873732</v>
      </c>
    </row>
    <row r="12082">
      <c r="A12082" s="5" t="n">
        <v>12081</v>
      </c>
      <c r="B12082" s="6" t="n">
        <v>0.03494817</v>
      </c>
      <c r="C12082" s="6" t="n">
        <v>0.001851737</v>
      </c>
    </row>
    <row r="12083">
      <c r="A12083" s="7" t="n">
        <v>12082</v>
      </c>
      <c r="B12083" s="8" t="n">
        <v>0.0349254</v>
      </c>
      <c r="C12083" s="8" t="n">
        <v>0.001825832</v>
      </c>
    </row>
    <row r="12084">
      <c r="A12084" s="5" t="n">
        <v>12083</v>
      </c>
      <c r="B12084" s="6" t="n">
        <v>0.03490264</v>
      </c>
      <c r="C12084" s="6" t="n">
        <v>0.001796098</v>
      </c>
    </row>
    <row r="12085">
      <c r="A12085" s="7" t="n">
        <v>12084</v>
      </c>
      <c r="B12085" s="8" t="n">
        <v>0.03487995</v>
      </c>
      <c r="C12085" s="8" t="n">
        <v>0.001762632</v>
      </c>
    </row>
    <row r="12086">
      <c r="A12086" s="5" t="n">
        <v>12085</v>
      </c>
      <c r="B12086" s="6" t="n">
        <v>0.03485739</v>
      </c>
      <c r="C12086" s="6" t="n">
        <v>0.001741804</v>
      </c>
    </row>
    <row r="12087">
      <c r="A12087" s="7" t="n">
        <v>12086</v>
      </c>
      <c r="B12087" s="8" t="n">
        <v>0.03483493</v>
      </c>
      <c r="C12087" s="8" t="n">
        <v>0.001723957</v>
      </c>
    </row>
    <row r="12088">
      <c r="A12088" s="5" t="n">
        <v>12087</v>
      </c>
      <c r="B12088" s="6" t="n">
        <v>0.03481262</v>
      </c>
      <c r="C12088" s="6" t="n">
        <v>0.001702275</v>
      </c>
    </row>
    <row r="12089">
      <c r="A12089" s="7" t="n">
        <v>12088</v>
      </c>
      <c r="B12089" s="8" t="n">
        <v>0.03479046</v>
      </c>
      <c r="C12089" s="8" t="n">
        <v>0.001676828</v>
      </c>
    </row>
    <row r="12090">
      <c r="A12090" s="5" t="n">
        <v>12089</v>
      </c>
      <c r="B12090" s="6" t="n">
        <v>0.03476846</v>
      </c>
      <c r="C12090" s="6" t="n">
        <v>0.001647697</v>
      </c>
    </row>
    <row r="12091">
      <c r="A12091" s="7" t="n">
        <v>12090</v>
      </c>
      <c r="B12091" s="8" t="n">
        <v>0.03474668</v>
      </c>
      <c r="C12091" s="8" t="n">
        <v>0.001614981</v>
      </c>
    </row>
    <row r="12092">
      <c r="A12092" s="5" t="n">
        <v>12091</v>
      </c>
      <c r="B12092" s="6" t="n">
        <v>0.03472516</v>
      </c>
      <c r="C12092" s="6" t="n">
        <v>0.001603489</v>
      </c>
    </row>
    <row r="12093">
      <c r="A12093" s="7" t="n">
        <v>12092</v>
      </c>
      <c r="B12093" s="8" t="n">
        <v>0.03470386</v>
      </c>
      <c r="C12093" s="8" t="n">
        <v>0.00165419</v>
      </c>
    </row>
    <row r="12094">
      <c r="A12094" s="5" t="n">
        <v>12093</v>
      </c>
      <c r="B12094" s="6" t="n">
        <v>0.03468284</v>
      </c>
      <c r="C12094" s="6" t="n">
        <v>0.001704627</v>
      </c>
    </row>
    <row r="12095">
      <c r="A12095" s="7" t="n">
        <v>12094</v>
      </c>
      <c r="B12095" s="8" t="n">
        <v>0.03466212</v>
      </c>
      <c r="C12095" s="8" t="n">
        <v>0.001754739</v>
      </c>
    </row>
    <row r="12096">
      <c r="A12096" s="5" t="n">
        <v>12095</v>
      </c>
      <c r="B12096" s="6" t="n">
        <v>0.03464168</v>
      </c>
      <c r="C12096" s="6" t="n">
        <v>0.001804477</v>
      </c>
    </row>
    <row r="12097">
      <c r="A12097" s="7" t="n">
        <v>12096</v>
      </c>
      <c r="B12097" s="8" t="n">
        <v>0.0346216</v>
      </c>
      <c r="C12097" s="8" t="n">
        <v>0.001853804</v>
      </c>
    </row>
    <row r="12098">
      <c r="A12098" s="5" t="n">
        <v>12097</v>
      </c>
      <c r="B12098" s="6" t="n">
        <v>0.0346019</v>
      </c>
      <c r="C12098" s="6" t="n">
        <v>0.001902705</v>
      </c>
    </row>
    <row r="12099">
      <c r="A12099" s="7" t="n">
        <v>12098</v>
      </c>
      <c r="B12099" s="8" t="n">
        <v>0.03458256</v>
      </c>
      <c r="C12099" s="8" t="n">
        <v>0.00195116</v>
      </c>
    </row>
    <row r="12100">
      <c r="A12100" s="5" t="n">
        <v>12099</v>
      </c>
      <c r="B12100" s="6" t="n">
        <v>0.03456362</v>
      </c>
      <c r="C12100" s="6" t="n">
        <v>0.001999155</v>
      </c>
    </row>
    <row r="12101">
      <c r="A12101" s="7" t="n">
        <v>12100</v>
      </c>
      <c r="B12101" s="8" t="n">
        <v>0.0345451</v>
      </c>
      <c r="C12101" s="8" t="n">
        <v>0.002046686</v>
      </c>
    </row>
    <row r="12102">
      <c r="A12102" s="5" t="n">
        <v>12101</v>
      </c>
      <c r="B12102" s="6" t="n">
        <v>0.03452701</v>
      </c>
      <c r="C12102" s="6" t="n">
        <v>0.00209376</v>
      </c>
    </row>
    <row r="12103">
      <c r="A12103" s="7" t="n">
        <v>12102</v>
      </c>
      <c r="B12103" s="8" t="n">
        <v>0.03450941</v>
      </c>
      <c r="C12103" s="8" t="n">
        <v>0.002140445</v>
      </c>
    </row>
    <row r="12104">
      <c r="A12104" s="5" t="n">
        <v>12103</v>
      </c>
      <c r="B12104" s="6" t="n">
        <v>0.03449228</v>
      </c>
      <c r="C12104" s="6" t="n">
        <v>0.002186811</v>
      </c>
    </row>
    <row r="12105">
      <c r="A12105" s="7" t="n">
        <v>12104</v>
      </c>
      <c r="B12105" s="8" t="n">
        <v>0.03447565</v>
      </c>
      <c r="C12105" s="8" t="n">
        <v>0.002232914</v>
      </c>
    </row>
    <row r="12106">
      <c r="A12106" s="5" t="n">
        <v>12105</v>
      </c>
      <c r="B12106" s="6" t="n">
        <v>0.03445954</v>
      </c>
      <c r="C12106" s="6" t="n">
        <v>0.002278814</v>
      </c>
    </row>
    <row r="12107">
      <c r="A12107" s="7" t="n">
        <v>12106</v>
      </c>
      <c r="B12107" s="8" t="n">
        <v>0.03444395</v>
      </c>
      <c r="C12107" s="8" t="n">
        <v>0.002324509</v>
      </c>
    </row>
    <row r="12108">
      <c r="A12108" s="5" t="n">
        <v>12107</v>
      </c>
      <c r="B12108" s="6" t="n">
        <v>0.03442891</v>
      </c>
      <c r="C12108" s="6" t="n">
        <v>0.002369974</v>
      </c>
    </row>
    <row r="12109">
      <c r="A12109" s="7" t="n">
        <v>12108</v>
      </c>
      <c r="B12109" s="8" t="n">
        <v>0.03441448</v>
      </c>
      <c r="C12109" s="8" t="n">
        <v>0.002415192</v>
      </c>
    </row>
    <row r="12110">
      <c r="A12110" s="5" t="n">
        <v>12109</v>
      </c>
      <c r="B12110" s="6" t="n">
        <v>0.03440062</v>
      </c>
      <c r="C12110" s="6" t="n">
        <v>0.002460162</v>
      </c>
    </row>
    <row r="12111">
      <c r="A12111" s="7" t="n">
        <v>12110</v>
      </c>
      <c r="B12111" s="8" t="n">
        <v>0.03438737</v>
      </c>
      <c r="C12111" s="8" t="n">
        <v>0.002504859</v>
      </c>
    </row>
    <row r="12112">
      <c r="A12112" s="5" t="n">
        <v>12111</v>
      </c>
      <c r="B12112" s="6" t="n">
        <v>0.03437473</v>
      </c>
      <c r="C12112" s="6" t="n">
        <v>0.002549261</v>
      </c>
    </row>
    <row r="12113">
      <c r="A12113" s="7" t="n">
        <v>12112</v>
      </c>
      <c r="B12113" s="8" t="n">
        <v>0.03436274</v>
      </c>
      <c r="C12113" s="8" t="n">
        <v>0.002593312</v>
      </c>
    </row>
    <row r="12114">
      <c r="A12114" s="5" t="n">
        <v>12113</v>
      </c>
      <c r="B12114" s="6" t="n">
        <v>0.03435141</v>
      </c>
      <c r="C12114" s="6" t="n">
        <v>0.002636982</v>
      </c>
    </row>
    <row r="12115">
      <c r="A12115" s="7" t="n">
        <v>12114</v>
      </c>
      <c r="B12115" s="8" t="n">
        <v>0.03434077</v>
      </c>
      <c r="C12115" s="8" t="n">
        <v>0.002680271</v>
      </c>
    </row>
    <row r="12116">
      <c r="A12116" s="5" t="n">
        <v>12115</v>
      </c>
      <c r="B12116" s="6" t="n">
        <v>0.0343308</v>
      </c>
      <c r="C12116" s="6" t="n">
        <v>0.00272318</v>
      </c>
    </row>
    <row r="12117">
      <c r="A12117" s="7" t="n">
        <v>12116</v>
      </c>
      <c r="B12117" s="8" t="n">
        <v>0.03432153</v>
      </c>
      <c r="C12117" s="8" t="n">
        <v>0.002765702</v>
      </c>
    </row>
    <row r="12118">
      <c r="A12118" s="5" t="n">
        <v>12117</v>
      </c>
      <c r="B12118" s="6" t="n">
        <v>0.03431297</v>
      </c>
      <c r="C12118" s="6" t="n">
        <v>0.002807823</v>
      </c>
    </row>
    <row r="12119">
      <c r="A12119" s="7" t="n">
        <v>12118</v>
      </c>
      <c r="B12119" s="8" t="n">
        <v>0.03430512</v>
      </c>
      <c r="C12119" s="8" t="n">
        <v>0.002849527</v>
      </c>
    </row>
    <row r="12120">
      <c r="A12120" s="5" t="n">
        <v>12119</v>
      </c>
      <c r="B12120" s="6" t="n">
        <v>0.03429805</v>
      </c>
      <c r="C12120" s="6" t="n">
        <v>0.00289078</v>
      </c>
    </row>
    <row r="12121">
      <c r="A12121" s="7" t="n">
        <v>12120</v>
      </c>
      <c r="B12121" s="8" t="n">
        <v>0.03429171</v>
      </c>
      <c r="C12121" s="8" t="n">
        <v>0.002931562</v>
      </c>
    </row>
    <row r="12122">
      <c r="A12122" s="5" t="n">
        <v>12121</v>
      </c>
      <c r="B12122" s="6" t="n">
        <v>0.03428613</v>
      </c>
      <c r="C12122" s="6" t="n">
        <v>0.00297184</v>
      </c>
    </row>
    <row r="12123">
      <c r="A12123" s="7" t="n">
        <v>12122</v>
      </c>
      <c r="B12123" s="8" t="n">
        <v>0.03428133</v>
      </c>
      <c r="C12123" s="8" t="n">
        <v>0.003011585</v>
      </c>
    </row>
    <row r="12124">
      <c r="A12124" s="5" t="n">
        <v>12123</v>
      </c>
      <c r="B12124" s="6" t="n">
        <v>0.03427731</v>
      </c>
      <c r="C12124" s="6" t="n">
        <v>0.003050751</v>
      </c>
    </row>
    <row r="12125">
      <c r="A12125" s="7" t="n">
        <v>12124</v>
      </c>
      <c r="B12125" s="8" t="n">
        <v>0.03427407</v>
      </c>
      <c r="C12125" s="8" t="n">
        <v>0.003089297</v>
      </c>
    </row>
    <row r="12126">
      <c r="A12126" s="5" t="n">
        <v>12125</v>
      </c>
      <c r="B12126" s="6" t="n">
        <v>0.03427169</v>
      </c>
      <c r="C12126" s="6" t="n">
        <v>0.00312721</v>
      </c>
    </row>
    <row r="12127">
      <c r="A12127" s="7" t="n">
        <v>12126</v>
      </c>
      <c r="B12127" s="8" t="n">
        <v>0.03427007</v>
      </c>
      <c r="C12127" s="8" t="n">
        <v>0.003164489</v>
      </c>
    </row>
    <row r="12128">
      <c r="A12128" s="5" t="n">
        <v>12127</v>
      </c>
      <c r="B12128" s="6" t="n">
        <v>0.03426928</v>
      </c>
      <c r="C12128" s="6" t="n">
        <v>0.003201109</v>
      </c>
    </row>
    <row r="12129">
      <c r="A12129" s="7" t="n">
        <v>12128</v>
      </c>
      <c r="B12129" s="8" t="n">
        <v>0.03426932</v>
      </c>
      <c r="C12129" s="8" t="n">
        <v>0.003237041</v>
      </c>
    </row>
    <row r="12130">
      <c r="A12130" s="5" t="n">
        <v>12129</v>
      </c>
      <c r="B12130" s="6" t="n">
        <v>0.03427018</v>
      </c>
      <c r="C12130" s="6" t="n">
        <v>0.003272245</v>
      </c>
    </row>
    <row r="12131">
      <c r="A12131" s="7" t="n">
        <v>12130</v>
      </c>
      <c r="B12131" s="8" t="n">
        <v>0.0342719</v>
      </c>
      <c r="C12131" s="8" t="n">
        <v>0.003306693</v>
      </c>
    </row>
    <row r="12132">
      <c r="A12132" s="5" t="n">
        <v>12131</v>
      </c>
      <c r="B12132" s="6" t="n">
        <v>0.03427449</v>
      </c>
      <c r="C12132" s="6" t="n">
        <v>0.003340387</v>
      </c>
    </row>
    <row r="12133">
      <c r="A12133" s="7" t="n">
        <v>12132</v>
      </c>
      <c r="B12133" s="8" t="n">
        <v>0.03427791</v>
      </c>
      <c r="C12133" s="8" t="n">
        <v>0.003373384</v>
      </c>
    </row>
    <row r="12134">
      <c r="A12134" s="5" t="n">
        <v>12133</v>
      </c>
      <c r="B12134" s="6" t="n">
        <v>0.03428219</v>
      </c>
      <c r="C12134" s="6" t="n">
        <v>0.003405756</v>
      </c>
    </row>
    <row r="12135">
      <c r="A12135" s="7" t="n">
        <v>12134</v>
      </c>
      <c r="B12135" s="8" t="n">
        <v>0.03428733</v>
      </c>
      <c r="C12135" s="8" t="n">
        <v>0.003437502</v>
      </c>
    </row>
    <row r="12136">
      <c r="A12136" s="5" t="n">
        <v>12135</v>
      </c>
      <c r="B12136" s="6" t="n">
        <v>0.03429333</v>
      </c>
      <c r="C12136" s="6" t="n">
        <v>0.003468563</v>
      </c>
    </row>
    <row r="12137">
      <c r="A12137" s="7" t="n">
        <v>12136</v>
      </c>
      <c r="B12137" s="8" t="n">
        <v>0.03430023</v>
      </c>
      <c r="C12137" s="8" t="n">
        <v>0.003498901</v>
      </c>
    </row>
    <row r="12138">
      <c r="A12138" s="5" t="n">
        <v>12137</v>
      </c>
      <c r="B12138" s="6" t="n">
        <v>0.03430799</v>
      </c>
      <c r="C12138" s="6" t="n">
        <v>0.003528488</v>
      </c>
    </row>
    <row r="12139">
      <c r="A12139" s="7" t="n">
        <v>12138</v>
      </c>
      <c r="B12139" s="8" t="n">
        <v>0.03431663</v>
      </c>
      <c r="C12139" s="8" t="n">
        <v>0.003557309</v>
      </c>
    </row>
    <row r="12140">
      <c r="A12140" s="5" t="n">
        <v>12139</v>
      </c>
      <c r="B12140" s="6" t="n">
        <v>0.03432614</v>
      </c>
      <c r="C12140" s="6" t="n">
        <v>0.003585354</v>
      </c>
    </row>
    <row r="12141">
      <c r="A12141" s="7" t="n">
        <v>12140</v>
      </c>
      <c r="B12141" s="8" t="n">
        <v>0.03433652</v>
      </c>
      <c r="C12141" s="8" t="n">
        <v>0.003612621</v>
      </c>
    </row>
    <row r="12142">
      <c r="A12142" s="5" t="n">
        <v>12141</v>
      </c>
      <c r="B12142" s="6" t="n">
        <v>0.03434777</v>
      </c>
      <c r="C12142" s="6" t="n">
        <v>0.003639092</v>
      </c>
    </row>
    <row r="12143">
      <c r="A12143" s="7" t="n">
        <v>12142</v>
      </c>
      <c r="B12143" s="8" t="n">
        <v>0.03435993</v>
      </c>
      <c r="C12143" s="8" t="n">
        <v>0.003664764</v>
      </c>
    </row>
    <row r="12144">
      <c r="A12144" s="5" t="n">
        <v>12143</v>
      </c>
      <c r="B12144" s="6" t="n">
        <v>0.03437293</v>
      </c>
      <c r="C12144" s="6" t="n">
        <v>0.003689633</v>
      </c>
    </row>
    <row r="12145">
      <c r="A12145" s="7" t="n">
        <v>12144</v>
      </c>
      <c r="B12145" s="8" t="n">
        <v>0.03438681</v>
      </c>
      <c r="C12145" s="8" t="n">
        <v>0.003713691</v>
      </c>
    </row>
    <row r="12146">
      <c r="A12146" s="5" t="n">
        <v>12145</v>
      </c>
      <c r="B12146" s="6" t="n">
        <v>0.03440157</v>
      </c>
      <c r="C12146" s="6" t="n">
        <v>0.003736902</v>
      </c>
    </row>
    <row r="12147">
      <c r="A12147" s="7" t="n">
        <v>12146</v>
      </c>
      <c r="B12147" s="8" t="n">
        <v>0.03441716</v>
      </c>
      <c r="C12147" s="8" t="n">
        <v>0.003759242</v>
      </c>
    </row>
    <row r="12148">
      <c r="A12148" s="5" t="n">
        <v>12147</v>
      </c>
      <c r="B12148" s="6" t="n">
        <v>0.03443364</v>
      </c>
      <c r="C12148" s="6" t="n">
        <v>0.003780699</v>
      </c>
    </row>
    <row r="12149">
      <c r="A12149" s="7" t="n">
        <v>12148</v>
      </c>
      <c r="B12149" s="8" t="n">
        <v>0.03445098</v>
      </c>
      <c r="C12149" s="8" t="n">
        <v>0.003801255</v>
      </c>
    </row>
    <row r="12150">
      <c r="A12150" s="5" t="n">
        <v>12149</v>
      </c>
      <c r="B12150" s="6" t="n">
        <v>0.03446916</v>
      </c>
      <c r="C12150" s="6" t="n">
        <v>0.003820904</v>
      </c>
    </row>
    <row r="12151">
      <c r="A12151" s="7" t="n">
        <v>12150</v>
      </c>
      <c r="B12151" s="8" t="n">
        <v>0.0344882</v>
      </c>
      <c r="C12151" s="8" t="n">
        <v>0.003839644</v>
      </c>
    </row>
    <row r="12152">
      <c r="A12152" s="5" t="n">
        <v>12151</v>
      </c>
      <c r="B12152" s="6" t="n">
        <v>0.03450807</v>
      </c>
      <c r="C12152" s="6" t="n">
        <v>0.003857472</v>
      </c>
    </row>
    <row r="12153">
      <c r="A12153" s="7" t="n">
        <v>12152</v>
      </c>
      <c r="B12153" s="8" t="n">
        <v>0.03452875</v>
      </c>
      <c r="C12153" s="8" t="n">
        <v>0.003874391</v>
      </c>
    </row>
    <row r="12154">
      <c r="A12154" s="5" t="n">
        <v>12153</v>
      </c>
      <c r="B12154" s="6" t="n">
        <v>0.0345503</v>
      </c>
      <c r="C12154" s="6" t="n">
        <v>0.003890409</v>
      </c>
    </row>
    <row r="12155">
      <c r="A12155" s="7" t="n">
        <v>12154</v>
      </c>
      <c r="B12155" s="8" t="n">
        <v>0.03457263</v>
      </c>
      <c r="C12155" s="8" t="n">
        <v>0.003905533</v>
      </c>
    </row>
    <row r="12156">
      <c r="A12156" s="5" t="n">
        <v>12155</v>
      </c>
      <c r="B12156" s="6" t="n">
        <v>0.03459579</v>
      </c>
      <c r="C12156" s="6" t="n">
        <v>0.003919764</v>
      </c>
    </row>
    <row r="12157">
      <c r="A12157" s="7" t="n">
        <v>12156</v>
      </c>
      <c r="B12157" s="8" t="n">
        <v>0.03461976</v>
      </c>
      <c r="C12157" s="8" t="n">
        <v>0.0039331</v>
      </c>
    </row>
    <row r="12158">
      <c r="A12158" s="5" t="n">
        <v>12157</v>
      </c>
      <c r="B12158" s="6" t="n">
        <v>0.03464449</v>
      </c>
      <c r="C12158" s="6" t="n">
        <v>0.003945543</v>
      </c>
    </row>
    <row r="12159">
      <c r="A12159" s="7" t="n">
        <v>12158</v>
      </c>
      <c r="B12159" s="8" t="n">
        <v>0.03467</v>
      </c>
      <c r="C12159" s="8" t="n">
        <v>0.003957092</v>
      </c>
    </row>
    <row r="12160">
      <c r="A12160" s="5" t="n">
        <v>12159</v>
      </c>
      <c r="B12160" s="6" t="n">
        <v>0.0346963</v>
      </c>
      <c r="C12160" s="6" t="n">
        <v>0.003967746</v>
      </c>
    </row>
    <row r="12161">
      <c r="A12161" s="7" t="n">
        <v>12160</v>
      </c>
      <c r="B12161" s="8" t="n">
        <v>0.03472334</v>
      </c>
      <c r="C12161" s="8" t="n">
        <v>0.0039775</v>
      </c>
    </row>
    <row r="12162">
      <c r="A12162" s="5" t="n">
        <v>12161</v>
      </c>
      <c r="B12162" s="6" t="n">
        <v>0.03475114</v>
      </c>
      <c r="C12162" s="6" t="n">
        <v>0.003986352</v>
      </c>
    </row>
    <row r="12163">
      <c r="A12163" s="7" t="n">
        <v>12162</v>
      </c>
      <c r="B12163" s="8" t="n">
        <v>0.03477965</v>
      </c>
      <c r="C12163" s="8" t="n">
        <v>0.003994291</v>
      </c>
    </row>
    <row r="12164">
      <c r="A12164" s="5" t="n">
        <v>12163</v>
      </c>
      <c r="B12164" s="6" t="n">
        <v>0.03480886</v>
      </c>
      <c r="C12164" s="6" t="n">
        <v>0.004001324</v>
      </c>
    </row>
    <row r="12165">
      <c r="A12165" s="7" t="n">
        <v>12164</v>
      </c>
      <c r="B12165" s="8" t="n">
        <v>0.03483879</v>
      </c>
      <c r="C12165" s="8" t="n">
        <v>0.004007451</v>
      </c>
    </row>
    <row r="12166">
      <c r="A12166" s="5" t="n">
        <v>12165</v>
      </c>
      <c r="B12166" s="6" t="n">
        <v>0.03486938</v>
      </c>
      <c r="C12166" s="6" t="n">
        <v>0.004012678</v>
      </c>
    </row>
    <row r="12167">
      <c r="A12167" s="7" t="n">
        <v>12166</v>
      </c>
      <c r="B12167" s="8" t="n">
        <v>0.03490065</v>
      </c>
      <c r="C12167" s="8" t="n">
        <v>0.004016997</v>
      </c>
    </row>
    <row r="12168">
      <c r="A12168" s="5" t="n">
        <v>12167</v>
      </c>
      <c r="B12168" s="6" t="n">
        <v>0.03493258</v>
      </c>
      <c r="C12168" s="6" t="n">
        <v>0.004020382</v>
      </c>
    </row>
    <row r="12169">
      <c r="A12169" s="7" t="n">
        <v>12168</v>
      </c>
      <c r="B12169" s="8" t="n">
        <v>0.03496514</v>
      </c>
      <c r="C12169" s="8" t="n">
        <v>0.004022804</v>
      </c>
    </row>
    <row r="12170">
      <c r="A12170" s="5" t="n">
        <v>12169</v>
      </c>
      <c r="B12170" s="6" t="n">
        <v>0.03499832</v>
      </c>
      <c r="C12170" s="6" t="n">
        <v>0.004024263</v>
      </c>
    </row>
    <row r="12171">
      <c r="A12171" s="7" t="n">
        <v>12170</v>
      </c>
      <c r="B12171" s="8" t="n">
        <v>0.0350321</v>
      </c>
      <c r="C12171" s="8" t="n">
        <v>0.004024747</v>
      </c>
    </row>
    <row r="12172">
      <c r="A12172" s="5" t="n">
        <v>12171</v>
      </c>
      <c r="B12172" s="6" t="n">
        <v>0.03506647</v>
      </c>
      <c r="C12172" s="6" t="n">
        <v>0.004024267</v>
      </c>
    </row>
    <row r="12173">
      <c r="A12173" s="7" t="n">
        <v>12172</v>
      </c>
      <c r="B12173" s="8" t="n">
        <v>0.03510141</v>
      </c>
      <c r="C12173" s="8" t="n">
        <v>0.004022848</v>
      </c>
    </row>
    <row r="12174">
      <c r="A12174" s="5" t="n">
        <v>12173</v>
      </c>
      <c r="B12174" s="6" t="n">
        <v>0.03513692</v>
      </c>
      <c r="C12174" s="6" t="n">
        <v>0.004020515</v>
      </c>
    </row>
    <row r="12175">
      <c r="A12175" s="7" t="n">
        <v>12174</v>
      </c>
      <c r="B12175" s="8" t="n">
        <v>0.03517294</v>
      </c>
      <c r="C12175" s="8" t="n">
        <v>0.004017323</v>
      </c>
    </row>
    <row r="12176">
      <c r="A12176" s="5" t="n">
        <v>12175</v>
      </c>
      <c r="B12176" s="6" t="n">
        <v>0.03520947</v>
      </c>
      <c r="C12176" s="6" t="n">
        <v>0.0040133</v>
      </c>
    </row>
    <row r="12177">
      <c r="A12177" s="7" t="n">
        <v>12176</v>
      </c>
      <c r="B12177" s="8" t="n">
        <v>0.03524649</v>
      </c>
      <c r="C12177" s="8" t="n">
        <v>0.004008443</v>
      </c>
    </row>
    <row r="12178">
      <c r="A12178" s="5" t="n">
        <v>12177</v>
      </c>
      <c r="B12178" s="6" t="n">
        <v>0.03528396</v>
      </c>
      <c r="C12178" s="6" t="n">
        <v>0.004002738</v>
      </c>
    </row>
    <row r="12179">
      <c r="A12179" s="7" t="n">
        <v>12178</v>
      </c>
      <c r="B12179" s="8" t="n">
        <v>0.03532188</v>
      </c>
      <c r="C12179" s="8" t="n">
        <v>0.003996147</v>
      </c>
    </row>
    <row r="12180">
      <c r="A12180" s="5" t="n">
        <v>12179</v>
      </c>
      <c r="B12180" s="6" t="n">
        <v>0.03536024</v>
      </c>
      <c r="C12180" s="6" t="n">
        <v>0.003988645</v>
      </c>
    </row>
    <row r="12181">
      <c r="A12181" s="7" t="n">
        <v>12180</v>
      </c>
      <c r="B12181" s="8" t="n">
        <v>0.03539898</v>
      </c>
      <c r="C12181" s="8" t="n">
        <v>0.003980221</v>
      </c>
    </row>
    <row r="12182">
      <c r="A12182" s="5" t="n">
        <v>12181</v>
      </c>
      <c r="B12182" s="6" t="n">
        <v>0.03543813</v>
      </c>
      <c r="C12182" s="6" t="n">
        <v>0.003970888</v>
      </c>
    </row>
    <row r="12183">
      <c r="A12183" s="7" t="n">
        <v>12182</v>
      </c>
      <c r="B12183" s="8" t="n">
        <v>0.03547761</v>
      </c>
      <c r="C12183" s="8" t="n">
        <v>0.003960653</v>
      </c>
    </row>
    <row r="12184">
      <c r="A12184" s="5" t="n">
        <v>12183</v>
      </c>
      <c r="B12184" s="6" t="n">
        <v>0.03551741</v>
      </c>
      <c r="C12184" s="6" t="n">
        <v>0.003949505</v>
      </c>
    </row>
    <row r="12185">
      <c r="A12185" s="7" t="n">
        <v>12184</v>
      </c>
      <c r="B12185" s="8" t="n">
        <v>0.03555756</v>
      </c>
      <c r="C12185" s="8" t="n">
        <v>0.00393745</v>
      </c>
    </row>
    <row r="12186">
      <c r="A12186" s="5" t="n">
        <v>12185</v>
      </c>
      <c r="B12186" s="6" t="n">
        <v>0.03559797</v>
      </c>
      <c r="C12186" s="6" t="n">
        <v>0.003924475</v>
      </c>
    </row>
    <row r="12187">
      <c r="A12187" s="7" t="n">
        <v>12186</v>
      </c>
      <c r="B12187" s="8" t="n">
        <v>0.03563866</v>
      </c>
      <c r="C12187" s="8" t="n">
        <v>0.003910549</v>
      </c>
    </row>
    <row r="12188">
      <c r="A12188" s="5" t="n">
        <v>12187</v>
      </c>
      <c r="B12188" s="6" t="n">
        <v>0.0356796</v>
      </c>
      <c r="C12188" s="6" t="n">
        <v>0.003895695</v>
      </c>
    </row>
    <row r="12189">
      <c r="A12189" s="7" t="n">
        <v>12188</v>
      </c>
      <c r="B12189" s="8" t="n">
        <v>0.03572072</v>
      </c>
      <c r="C12189" s="8" t="n">
        <v>0.003879924</v>
      </c>
    </row>
    <row r="12190">
      <c r="A12190" s="5" t="n">
        <v>12189</v>
      </c>
      <c r="B12190" s="6" t="n">
        <v>0.03576204</v>
      </c>
      <c r="C12190" s="6" t="n">
        <v>0.003863294</v>
      </c>
    </row>
    <row r="12191">
      <c r="A12191" s="7" t="n">
        <v>12190</v>
      </c>
      <c r="B12191" s="8" t="n">
        <v>0.03580353</v>
      </c>
      <c r="C12191" s="8" t="n">
        <v>0.003845886</v>
      </c>
    </row>
    <row r="12192">
      <c r="A12192" s="5" t="n">
        <v>12191</v>
      </c>
      <c r="B12192" s="6" t="n">
        <v>0.03584514</v>
      </c>
      <c r="C12192" s="6" t="n">
        <v>0.003827729</v>
      </c>
    </row>
    <row r="12193">
      <c r="A12193" s="7" t="n">
        <v>12192</v>
      </c>
      <c r="B12193" s="8" t="n">
        <v>0.03588687</v>
      </c>
      <c r="C12193" s="8" t="n">
        <v>0.003808822</v>
      </c>
    </row>
    <row r="12194">
      <c r="A12194" s="5" t="n">
        <v>12193</v>
      </c>
      <c r="B12194" s="6" t="n">
        <v>0.0359287</v>
      </c>
      <c r="C12194" s="6" t="n">
        <v>0.003789174</v>
      </c>
    </row>
    <row r="12195">
      <c r="A12195" s="7" t="n">
        <v>12194</v>
      </c>
      <c r="B12195" s="8" t="n">
        <v>0.03597057</v>
      </c>
      <c r="C12195" s="8" t="n">
        <v>0.003768793</v>
      </c>
    </row>
    <row r="12196">
      <c r="A12196" s="5" t="n">
        <v>12195</v>
      </c>
      <c r="B12196" s="6" t="n">
        <v>0.03601247</v>
      </c>
      <c r="C12196" s="6" t="n">
        <v>0.003747688</v>
      </c>
    </row>
    <row r="12197">
      <c r="A12197" s="7" t="n">
        <v>12196</v>
      </c>
      <c r="B12197" s="8" t="n">
        <v>0.03605441</v>
      </c>
      <c r="C12197" s="8" t="n">
        <v>0.003725865</v>
      </c>
    </row>
    <row r="12198">
      <c r="A12198" s="5" t="n">
        <v>12197</v>
      </c>
      <c r="B12198" s="6" t="n">
        <v>0.03609631</v>
      </c>
      <c r="C12198" s="6" t="n">
        <v>0.003703314</v>
      </c>
    </row>
    <row r="12199">
      <c r="A12199" s="7" t="n">
        <v>12198</v>
      </c>
      <c r="B12199" s="8" t="n">
        <v>0.03613816</v>
      </c>
      <c r="C12199" s="8" t="n">
        <v>0.003680011</v>
      </c>
    </row>
    <row r="12200">
      <c r="A12200" s="5" t="n">
        <v>12199</v>
      </c>
      <c r="B12200" s="6" t="n">
        <v>0.03617998</v>
      </c>
      <c r="C12200" s="6" t="n">
        <v>0.003655954</v>
      </c>
    </row>
    <row r="12201">
      <c r="A12201" s="7" t="n">
        <v>12200</v>
      </c>
      <c r="B12201" s="8" t="n">
        <v>0.03622165</v>
      </c>
      <c r="C12201" s="8" t="n">
        <v>0.00363115</v>
      </c>
    </row>
    <row r="12202">
      <c r="A12202" s="5" t="n">
        <v>12201</v>
      </c>
      <c r="B12202" s="6" t="n">
        <v>0.03626323</v>
      </c>
      <c r="C12202" s="6" t="n">
        <v>0.003605617</v>
      </c>
    </row>
    <row r="12203">
      <c r="A12203" s="7" t="n">
        <v>12202</v>
      </c>
      <c r="B12203" s="8" t="n">
        <v>0.03630465</v>
      </c>
      <c r="C12203" s="8" t="n">
        <v>0.003579337</v>
      </c>
    </row>
    <row r="12204">
      <c r="A12204" s="5" t="n">
        <v>12203</v>
      </c>
      <c r="B12204" s="6" t="n">
        <v>0.03634588</v>
      </c>
      <c r="C12204" s="6" t="n">
        <v>0.0035523</v>
      </c>
    </row>
    <row r="12205">
      <c r="A12205" s="7" t="n">
        <v>12204</v>
      </c>
      <c r="B12205" s="8" t="n">
        <v>0.03638692</v>
      </c>
      <c r="C12205" s="8" t="n">
        <v>0.003524516</v>
      </c>
    </row>
    <row r="12206">
      <c r="A12206" s="5" t="n">
        <v>12205</v>
      </c>
      <c r="B12206" s="6" t="n">
        <v>0.03642773</v>
      </c>
      <c r="C12206" s="6" t="n">
        <v>0.003495997</v>
      </c>
    </row>
    <row r="12207">
      <c r="A12207" s="7" t="n">
        <v>12206</v>
      </c>
      <c r="B12207" s="8" t="n">
        <v>0.03646828</v>
      </c>
      <c r="C12207" s="8" t="n">
        <v>0.003466778</v>
      </c>
    </row>
    <row r="12208">
      <c r="A12208" s="5" t="n">
        <v>12207</v>
      </c>
      <c r="B12208" s="6" t="n">
        <v>0.03650854</v>
      </c>
      <c r="C12208" s="6" t="n">
        <v>0.003436875</v>
      </c>
    </row>
    <row r="12209">
      <c r="A12209" s="7" t="n">
        <v>12208</v>
      </c>
      <c r="B12209" s="8" t="n">
        <v>0.03654849</v>
      </c>
      <c r="C12209" s="8" t="n">
        <v>0.003406288</v>
      </c>
    </row>
    <row r="12210">
      <c r="A12210" s="5" t="n">
        <v>12209</v>
      </c>
      <c r="B12210" s="6" t="n">
        <v>0.0365881</v>
      </c>
      <c r="C12210" s="6" t="n">
        <v>0.003375015</v>
      </c>
    </row>
    <row r="12211">
      <c r="A12211" s="7" t="n">
        <v>12210</v>
      </c>
      <c r="B12211" s="8" t="n">
        <v>0.03662734</v>
      </c>
      <c r="C12211" s="8" t="n">
        <v>0.003343067</v>
      </c>
    </row>
    <row r="12212">
      <c r="A12212" s="5" t="n">
        <v>12211</v>
      </c>
      <c r="B12212" s="6" t="n">
        <v>0.03666622</v>
      </c>
      <c r="C12212" s="6" t="n">
        <v>0.003310447</v>
      </c>
    </row>
    <row r="12213">
      <c r="A12213" s="7" t="n">
        <v>12212</v>
      </c>
      <c r="B12213" s="8" t="n">
        <v>0.03670466</v>
      </c>
      <c r="C12213" s="8" t="n">
        <v>0.003277153</v>
      </c>
    </row>
    <row r="12214">
      <c r="A12214" s="5" t="n">
        <v>12213</v>
      </c>
      <c r="B12214" s="6" t="n">
        <v>0.03674266</v>
      </c>
      <c r="C12214" s="6" t="n">
        <v>0.003243204</v>
      </c>
    </row>
    <row r="12215">
      <c r="A12215" s="7" t="n">
        <v>12214</v>
      </c>
      <c r="B12215" s="8" t="n">
        <v>0.0367802</v>
      </c>
      <c r="C12215" s="8" t="n">
        <v>0.003208633</v>
      </c>
    </row>
    <row r="12216">
      <c r="A12216" s="5" t="n">
        <v>12215</v>
      </c>
      <c r="B12216" s="6" t="n">
        <v>0.03681721</v>
      </c>
      <c r="C12216" s="6" t="n">
        <v>0.00317349</v>
      </c>
    </row>
    <row r="12217">
      <c r="A12217" s="7" t="n">
        <v>12216</v>
      </c>
      <c r="B12217" s="8" t="n">
        <v>0.03685373</v>
      </c>
      <c r="C12217" s="8" t="n">
        <v>0.003137854</v>
      </c>
    </row>
    <row r="12218">
      <c r="A12218" s="5" t="n">
        <v>12217</v>
      </c>
      <c r="B12218" s="6" t="n">
        <v>0.03688971</v>
      </c>
      <c r="C12218" s="6" t="n">
        <v>0.003101785</v>
      </c>
    </row>
    <row r="12219">
      <c r="A12219" s="7" t="n">
        <v>12218</v>
      </c>
      <c r="B12219" s="8" t="n">
        <v>0.0369251</v>
      </c>
      <c r="C12219" s="8" t="n">
        <v>0.003065291</v>
      </c>
    </row>
    <row r="12220">
      <c r="A12220" s="5" t="n">
        <v>12219</v>
      </c>
      <c r="B12220" s="6" t="n">
        <v>0.0369599</v>
      </c>
      <c r="C12220" s="6" t="n">
        <v>0.003028359</v>
      </c>
    </row>
    <row r="12221">
      <c r="A12221" s="7" t="n">
        <v>12220</v>
      </c>
      <c r="B12221" s="8" t="n">
        <v>0.0369941</v>
      </c>
      <c r="C12221" s="8" t="n">
        <v>0.002990976</v>
      </c>
    </row>
    <row r="12222">
      <c r="A12222" s="5" t="n">
        <v>12221</v>
      </c>
      <c r="B12222" s="6" t="n">
        <v>0.03702765</v>
      </c>
      <c r="C12222" s="6" t="n">
        <v>0.002953118</v>
      </c>
    </row>
    <row r="12223">
      <c r="A12223" s="7" t="n">
        <v>12222</v>
      </c>
      <c r="B12223" s="8" t="n">
        <v>0.03706053</v>
      </c>
      <c r="C12223" s="8" t="n">
        <v>0.002914795</v>
      </c>
    </row>
    <row r="12224">
      <c r="A12224" s="5" t="n">
        <v>12223</v>
      </c>
      <c r="B12224" s="6" t="n">
        <v>0.03709275</v>
      </c>
      <c r="C12224" s="6" t="n">
        <v>0.002876021</v>
      </c>
    </row>
    <row r="12225">
      <c r="A12225" s="7" t="n">
        <v>12224</v>
      </c>
      <c r="B12225" s="8" t="n">
        <v>0.03712423</v>
      </c>
      <c r="C12225" s="8" t="n">
        <v>0.002836803</v>
      </c>
    </row>
    <row r="12226">
      <c r="A12226" s="5" t="n">
        <v>12225</v>
      </c>
      <c r="B12226" s="6" t="n">
        <v>0.03715497</v>
      </c>
      <c r="C12226" s="6" t="n">
        <v>0.002797136</v>
      </c>
    </row>
    <row r="12227">
      <c r="A12227" s="7" t="n">
        <v>12226</v>
      </c>
      <c r="B12227" s="8" t="n">
        <v>0.03718497</v>
      </c>
      <c r="C12227" s="8" t="n">
        <v>0.002756977</v>
      </c>
    </row>
    <row r="12228">
      <c r="A12228" s="5" t="n">
        <v>12227</v>
      </c>
      <c r="B12228" s="6" t="n">
        <v>0.03721417</v>
      </c>
      <c r="C12228" s="6" t="n">
        <v>0.002716268</v>
      </c>
    </row>
    <row r="12229">
      <c r="A12229" s="7" t="n">
        <v>12228</v>
      </c>
      <c r="B12229" s="8" t="n">
        <v>0.0372426</v>
      </c>
      <c r="C12229" s="8" t="n">
        <v>0.002675001</v>
      </c>
    </row>
    <row r="12230">
      <c r="A12230" s="5" t="n">
        <v>12229</v>
      </c>
      <c r="B12230" s="6" t="n">
        <v>0.0372702</v>
      </c>
      <c r="C12230" s="6" t="n">
        <v>0.002633208</v>
      </c>
    </row>
    <row r="12231">
      <c r="A12231" s="7" t="n">
        <v>12230</v>
      </c>
      <c r="B12231" s="8" t="n">
        <v>0.03729697</v>
      </c>
      <c r="C12231" s="8" t="n">
        <v>0.002590933</v>
      </c>
    </row>
    <row r="12232">
      <c r="A12232" s="5" t="n">
        <v>12231</v>
      </c>
      <c r="B12232" s="6" t="n">
        <v>0.03732285</v>
      </c>
      <c r="C12232" s="6" t="n">
        <v>0.002548208</v>
      </c>
    </row>
    <row r="12233">
      <c r="A12233" s="7" t="n">
        <v>12232</v>
      </c>
      <c r="B12233" s="8" t="n">
        <v>0.03734787</v>
      </c>
      <c r="C12233" s="8" t="n">
        <v>0.002505042</v>
      </c>
    </row>
    <row r="12234">
      <c r="A12234" s="5" t="n">
        <v>12233</v>
      </c>
      <c r="B12234" s="6" t="n">
        <v>0.03737197</v>
      </c>
      <c r="C12234" s="6" t="n">
        <v>0.002461435</v>
      </c>
    </row>
    <row r="12235">
      <c r="A12235" s="7" t="n">
        <v>12234</v>
      </c>
      <c r="B12235" s="8" t="n">
        <v>0.03739514</v>
      </c>
      <c r="C12235" s="8" t="n">
        <v>0.002417424</v>
      </c>
    </row>
    <row r="12236">
      <c r="A12236" s="5" t="n">
        <v>12235</v>
      </c>
      <c r="B12236" s="6" t="n">
        <v>0.03741741</v>
      </c>
      <c r="C12236" s="6" t="n">
        <v>0.002373059</v>
      </c>
    </row>
    <row r="12237">
      <c r="A12237" s="7" t="n">
        <v>12236</v>
      </c>
      <c r="B12237" s="8" t="n">
        <v>0.0374387</v>
      </c>
      <c r="C12237" s="8" t="n">
        <v>0.002328371</v>
      </c>
    </row>
    <row r="12238">
      <c r="A12238" s="5" t="n">
        <v>12237</v>
      </c>
      <c r="B12238" s="6" t="n">
        <v>0.03745901</v>
      </c>
      <c r="C12238" s="6" t="n">
        <v>0.002283387</v>
      </c>
    </row>
    <row r="12239">
      <c r="A12239" s="7" t="n">
        <v>12238</v>
      </c>
      <c r="B12239" s="8" t="n">
        <v>0.03747835</v>
      </c>
      <c r="C12239" s="8" t="n">
        <v>0.002238126</v>
      </c>
    </row>
    <row r="12240">
      <c r="A12240" s="5" t="n">
        <v>12239</v>
      </c>
      <c r="B12240" s="6" t="n">
        <v>0.03749666</v>
      </c>
      <c r="C12240" s="6" t="n">
        <v>0.002192613</v>
      </c>
    </row>
    <row r="12241">
      <c r="A12241" s="7" t="n">
        <v>12240</v>
      </c>
      <c r="B12241" s="8" t="n">
        <v>0.03751396</v>
      </c>
      <c r="C12241" s="8" t="n">
        <v>0.002146839</v>
      </c>
    </row>
    <row r="12242">
      <c r="A12242" s="5" t="n">
        <v>12241</v>
      </c>
      <c r="B12242" s="6" t="n">
        <v>0.03753024</v>
      </c>
      <c r="C12242" s="6" t="n">
        <v>0.0021008</v>
      </c>
    </row>
    <row r="12243">
      <c r="A12243" s="7" t="n">
        <v>12242</v>
      </c>
      <c r="B12243" s="8" t="n">
        <v>0.03754546</v>
      </c>
      <c r="C12243" s="8" t="n">
        <v>0.002054518</v>
      </c>
    </row>
    <row r="12244">
      <c r="A12244" s="5" t="n">
        <v>12243</v>
      </c>
      <c r="B12244" s="6" t="n">
        <v>0.0375596</v>
      </c>
      <c r="C12244" s="6" t="n">
        <v>0.002008014</v>
      </c>
    </row>
    <row r="12245">
      <c r="A12245" s="7" t="n">
        <v>12244</v>
      </c>
      <c r="B12245" s="8" t="n">
        <v>0.03757268</v>
      </c>
      <c r="C12245" s="8" t="n">
        <v>0.001964364</v>
      </c>
    </row>
    <row r="12246">
      <c r="A12246" s="5" t="n">
        <v>12245</v>
      </c>
      <c r="B12246" s="6" t="n">
        <v>0.03758466</v>
      </c>
      <c r="C12246" s="6" t="n">
        <v>0.001979687</v>
      </c>
    </row>
    <row r="12247">
      <c r="A12247" s="7" t="n">
        <v>12246</v>
      </c>
      <c r="B12247" s="8" t="n">
        <v>0.03759556</v>
      </c>
      <c r="C12247" s="8" t="n">
        <v>0.001995009</v>
      </c>
    </row>
    <row r="12248">
      <c r="A12248" s="5" t="n">
        <v>12247</v>
      </c>
      <c r="B12248" s="6" t="n">
        <v>0.03760536</v>
      </c>
      <c r="C12248" s="6" t="n">
        <v>0.002008861</v>
      </c>
    </row>
    <row r="12249">
      <c r="A12249" s="7" t="n">
        <v>12248</v>
      </c>
      <c r="B12249" s="8" t="n">
        <v>0.03761401</v>
      </c>
      <c r="C12249" s="8" t="n">
        <v>0.002021194</v>
      </c>
    </row>
    <row r="12250">
      <c r="A12250" s="5" t="n">
        <v>12249</v>
      </c>
      <c r="B12250" s="6" t="n">
        <v>0.03762155</v>
      </c>
      <c r="C12250" s="6" t="n">
        <v>0.002031892</v>
      </c>
    </row>
    <row r="12251">
      <c r="A12251" s="7" t="n">
        <v>12250</v>
      </c>
      <c r="B12251" s="8" t="n">
        <v>0.03762793</v>
      </c>
      <c r="C12251" s="8" t="n">
        <v>0.002052367</v>
      </c>
    </row>
    <row r="12252">
      <c r="A12252" s="5" t="n">
        <v>12251</v>
      </c>
      <c r="B12252" s="6" t="n">
        <v>0.03763317</v>
      </c>
      <c r="C12252" s="6" t="n">
        <v>0.002074303</v>
      </c>
    </row>
    <row r="12253">
      <c r="A12253" s="7" t="n">
        <v>12252</v>
      </c>
      <c r="B12253" s="8" t="n">
        <v>0.03763724</v>
      </c>
      <c r="C12253" s="8" t="n">
        <v>0.002094526</v>
      </c>
    </row>
    <row r="12254">
      <c r="A12254" s="5" t="n">
        <v>12253</v>
      </c>
      <c r="B12254" s="6" t="n">
        <v>0.03764016</v>
      </c>
      <c r="C12254" s="6" t="n">
        <v>0.002112983</v>
      </c>
    </row>
    <row r="12255">
      <c r="A12255" s="7" t="n">
        <v>12254</v>
      </c>
      <c r="B12255" s="8" t="n">
        <v>0.0376419</v>
      </c>
      <c r="C12255" s="8" t="n">
        <v>0.002129936</v>
      </c>
    </row>
    <row r="12256">
      <c r="A12256" s="5" t="n">
        <v>12255</v>
      </c>
      <c r="B12256" s="6" t="n">
        <v>0.03764246</v>
      </c>
      <c r="C12256" s="6" t="n">
        <v>0.002144917</v>
      </c>
    </row>
    <row r="12257">
      <c r="A12257" s="7" t="n">
        <v>12256</v>
      </c>
      <c r="B12257" s="8" t="n">
        <v>0.03764185</v>
      </c>
      <c r="C12257" s="8" t="n">
        <v>0.002158005</v>
      </c>
    </row>
    <row r="12258">
      <c r="A12258" s="5" t="n">
        <v>12257</v>
      </c>
      <c r="B12258" s="6" t="n">
        <v>0.03764003</v>
      </c>
      <c r="C12258" s="6" t="n">
        <v>0.002169168</v>
      </c>
    </row>
    <row r="12259">
      <c r="A12259" s="7" t="n">
        <v>12258</v>
      </c>
      <c r="B12259" s="8" t="n">
        <v>0.03763706</v>
      </c>
      <c r="C12259" s="8" t="n">
        <v>0.002178318</v>
      </c>
    </row>
    <row r="12260">
      <c r="A12260" s="5" t="n">
        <v>12259</v>
      </c>
      <c r="B12260" s="6" t="n">
        <v>0.0376329</v>
      </c>
      <c r="C12260" s="6" t="n">
        <v>0.002188859</v>
      </c>
    </row>
    <row r="12261">
      <c r="A12261" s="7" t="n">
        <v>12260</v>
      </c>
      <c r="B12261" s="8" t="n">
        <v>0.03762754</v>
      </c>
      <c r="C12261" s="8" t="n">
        <v>0.002210017</v>
      </c>
    </row>
    <row r="12262">
      <c r="A12262" s="5" t="n">
        <v>12261</v>
      </c>
      <c r="B12262" s="6" t="n">
        <v>0.03762099</v>
      </c>
      <c r="C12262" s="6" t="n">
        <v>0.002221118</v>
      </c>
    </row>
    <row r="12263">
      <c r="A12263" s="7" t="n">
        <v>12262</v>
      </c>
      <c r="B12263" s="8" t="n">
        <v>0.03761325</v>
      </c>
      <c r="C12263" s="8" t="n">
        <v>0.002230255</v>
      </c>
    </row>
    <row r="12264">
      <c r="A12264" s="5" t="n">
        <v>12263</v>
      </c>
      <c r="B12264" s="6" t="n">
        <v>0.03760433</v>
      </c>
      <c r="C12264" s="6" t="n">
        <v>0.002239385</v>
      </c>
    </row>
    <row r="12265">
      <c r="A12265" s="7" t="n">
        <v>12264</v>
      </c>
      <c r="B12265" s="8" t="n">
        <v>0.03759421</v>
      </c>
      <c r="C12265" s="8" t="n">
        <v>0.002248695</v>
      </c>
    </row>
    <row r="12266">
      <c r="A12266" s="5" t="n">
        <v>12265</v>
      </c>
      <c r="B12266" s="6" t="n">
        <v>0.03758292</v>
      </c>
      <c r="C12266" s="6" t="n">
        <v>0.002257659</v>
      </c>
    </row>
    <row r="12267">
      <c r="A12267" s="7" t="n">
        <v>12266</v>
      </c>
      <c r="B12267" s="8" t="n">
        <v>0.03757043</v>
      </c>
      <c r="C12267" s="8" t="n">
        <v>0.002265633</v>
      </c>
    </row>
    <row r="12268">
      <c r="A12268" s="5" t="n">
        <v>12267</v>
      </c>
      <c r="B12268" s="6" t="n">
        <v>0.03755677</v>
      </c>
      <c r="C12268" s="6" t="n">
        <v>0.002280447</v>
      </c>
    </row>
    <row r="12269">
      <c r="A12269" s="7" t="n">
        <v>12268</v>
      </c>
      <c r="B12269" s="8" t="n">
        <v>0.03754193</v>
      </c>
      <c r="C12269" s="8" t="n">
        <v>0.002290327</v>
      </c>
    </row>
    <row r="12270">
      <c r="A12270" s="5" t="n">
        <v>12269</v>
      </c>
      <c r="B12270" s="6" t="n">
        <v>0.0375259</v>
      </c>
      <c r="C12270" s="6" t="n">
        <v>0.002305613</v>
      </c>
    </row>
    <row r="12271">
      <c r="A12271" s="7" t="n">
        <v>12270</v>
      </c>
      <c r="B12271" s="8" t="n">
        <v>0.03750875</v>
      </c>
      <c r="C12271" s="8" t="n">
        <v>0.002325829</v>
      </c>
    </row>
    <row r="12272">
      <c r="A12272" s="5" t="n">
        <v>12271</v>
      </c>
      <c r="B12272" s="6" t="n">
        <v>0.0374904</v>
      </c>
      <c r="C12272" s="6" t="n">
        <v>0.002339635</v>
      </c>
    </row>
    <row r="12273">
      <c r="A12273" s="7" t="n">
        <v>12272</v>
      </c>
      <c r="B12273" s="8" t="n">
        <v>0.03747093</v>
      </c>
      <c r="C12273" s="8" t="n">
        <v>0.002348954</v>
      </c>
    </row>
    <row r="12274">
      <c r="A12274" s="5" t="n">
        <v>12273</v>
      </c>
      <c r="B12274" s="6" t="n">
        <v>0.03745029</v>
      </c>
      <c r="C12274" s="6" t="n">
        <v>0.002355246</v>
      </c>
    </row>
    <row r="12275">
      <c r="A12275" s="7" t="n">
        <v>12274</v>
      </c>
      <c r="B12275" s="8" t="n">
        <v>0.03742859</v>
      </c>
      <c r="C12275" s="8" t="n">
        <v>0.002359266</v>
      </c>
    </row>
    <row r="12276">
      <c r="A12276" s="5" t="n">
        <v>12275</v>
      </c>
      <c r="B12276" s="6" t="n">
        <v>0.03740575</v>
      </c>
      <c r="C12276" s="6" t="n">
        <v>0.002361273</v>
      </c>
    </row>
    <row r="12277">
      <c r="A12277" s="7" t="n">
        <v>12276</v>
      </c>
      <c r="B12277" s="8" t="n">
        <v>0.03738182</v>
      </c>
      <c r="C12277" s="8" t="n">
        <v>0.002361263</v>
      </c>
    </row>
    <row r="12278">
      <c r="A12278" s="5" t="n">
        <v>12277</v>
      </c>
      <c r="B12278" s="6" t="n">
        <v>0.03735679</v>
      </c>
      <c r="C12278" s="6" t="n">
        <v>0.002359134</v>
      </c>
    </row>
    <row r="12279">
      <c r="A12279" s="7" t="n">
        <v>12278</v>
      </c>
      <c r="B12279" s="8" t="n">
        <v>0.03733066</v>
      </c>
      <c r="C12279" s="8" t="n">
        <v>0.002364145</v>
      </c>
    </row>
    <row r="12280">
      <c r="A12280" s="5" t="n">
        <v>12279</v>
      </c>
      <c r="B12280" s="6" t="n">
        <v>0.03730345</v>
      </c>
      <c r="C12280" s="6" t="n">
        <v>0.002375637</v>
      </c>
    </row>
    <row r="12281">
      <c r="A12281" s="7" t="n">
        <v>12280</v>
      </c>
      <c r="B12281" s="8" t="n">
        <v>0.03727519</v>
      </c>
      <c r="C12281" s="8" t="n">
        <v>0.002384974</v>
      </c>
    </row>
    <row r="12282">
      <c r="A12282" s="5" t="n">
        <v>12281</v>
      </c>
      <c r="B12282" s="6" t="n">
        <v>0.03724592</v>
      </c>
      <c r="C12282" s="6" t="n">
        <v>0.002392051</v>
      </c>
    </row>
    <row r="12283">
      <c r="A12283" s="7" t="n">
        <v>12282</v>
      </c>
      <c r="B12283" s="8" t="n">
        <v>0.0372156</v>
      </c>
      <c r="C12283" s="8" t="n">
        <v>0.002396816</v>
      </c>
    </row>
    <row r="12284">
      <c r="A12284" s="5" t="n">
        <v>12283</v>
      </c>
      <c r="B12284" s="6" t="n">
        <v>0.03718427</v>
      </c>
      <c r="C12284" s="6" t="n">
        <v>0.002399248</v>
      </c>
    </row>
    <row r="12285">
      <c r="A12285" s="7" t="n">
        <v>12284</v>
      </c>
      <c r="B12285" s="8" t="n">
        <v>0.03715193</v>
      </c>
      <c r="C12285" s="8" t="n">
        <v>0.002399324</v>
      </c>
    </row>
    <row r="12286">
      <c r="A12286" s="5" t="n">
        <v>12285</v>
      </c>
      <c r="B12286" s="6" t="n">
        <v>0.03711862</v>
      </c>
      <c r="C12286" s="6" t="n">
        <v>0.002397035</v>
      </c>
    </row>
    <row r="12287">
      <c r="A12287" s="7" t="n">
        <v>12286</v>
      </c>
      <c r="B12287" s="8" t="n">
        <v>0.03708436</v>
      </c>
      <c r="C12287" s="8" t="n">
        <v>0.002392362</v>
      </c>
    </row>
    <row r="12288">
      <c r="A12288" s="5" t="n">
        <v>12287</v>
      </c>
      <c r="B12288" s="6" t="n">
        <v>0.03704918</v>
      </c>
      <c r="C12288" s="6" t="n">
        <v>0.00239366</v>
      </c>
    </row>
    <row r="12289">
      <c r="A12289" s="7" t="n">
        <v>12288</v>
      </c>
      <c r="B12289" s="8" t="n">
        <v>0.03701308</v>
      </c>
      <c r="C12289" s="8" t="n">
        <v>0.002403023</v>
      </c>
    </row>
    <row r="12290">
      <c r="A12290" s="5" t="n">
        <v>12289</v>
      </c>
      <c r="B12290" s="6" t="n">
        <v>0.03697608</v>
      </c>
      <c r="C12290" s="6" t="n">
        <v>0.002409969</v>
      </c>
    </row>
    <row r="12291">
      <c r="A12291" s="7" t="n">
        <v>12290</v>
      </c>
      <c r="B12291" s="8" t="n">
        <v>0.03693819</v>
      </c>
      <c r="C12291" s="8" t="n">
        <v>0.002414453</v>
      </c>
    </row>
    <row r="12292">
      <c r="A12292" s="5" t="n">
        <v>12291</v>
      </c>
      <c r="B12292" s="6" t="n">
        <v>0.03689944</v>
      </c>
      <c r="C12292" s="6" t="n">
        <v>0.002416431</v>
      </c>
    </row>
    <row r="12293">
      <c r="A12293" s="7" t="n">
        <v>12292</v>
      </c>
      <c r="B12293" s="8" t="n">
        <v>0.03685987</v>
      </c>
      <c r="C12293" s="8" t="n">
        <v>0.002415871</v>
      </c>
    </row>
    <row r="12294">
      <c r="A12294" s="5" t="n">
        <v>12293</v>
      </c>
      <c r="B12294" s="6" t="n">
        <v>0.03681947</v>
      </c>
      <c r="C12294" s="6" t="n">
        <v>0.002412746</v>
      </c>
    </row>
    <row r="12295">
      <c r="A12295" s="7" t="n">
        <v>12294</v>
      </c>
      <c r="B12295" s="8" t="n">
        <v>0.03677829</v>
      </c>
      <c r="C12295" s="8" t="n">
        <v>0.002407039</v>
      </c>
    </row>
    <row r="12296">
      <c r="A12296" s="5" t="n">
        <v>12295</v>
      </c>
      <c r="B12296" s="6" t="n">
        <v>0.03673632</v>
      </c>
      <c r="C12296" s="6" t="n">
        <v>0.002398741</v>
      </c>
    </row>
    <row r="12297">
      <c r="A12297" s="7" t="n">
        <v>12296</v>
      </c>
      <c r="B12297" s="8" t="n">
        <v>0.03669361</v>
      </c>
      <c r="C12297" s="8" t="n">
        <v>0.002400302</v>
      </c>
    </row>
    <row r="12298">
      <c r="A12298" s="5" t="n">
        <v>12297</v>
      </c>
      <c r="B12298" s="6" t="n">
        <v>0.03665018</v>
      </c>
      <c r="C12298" s="6" t="n">
        <v>0.002406218</v>
      </c>
    </row>
    <row r="12299">
      <c r="A12299" s="7" t="n">
        <v>12298</v>
      </c>
      <c r="B12299" s="8" t="n">
        <v>0.03660607</v>
      </c>
      <c r="C12299" s="8" t="n">
        <v>0.002409491</v>
      </c>
    </row>
    <row r="12300">
      <c r="A12300" s="5" t="n">
        <v>12299</v>
      </c>
      <c r="B12300" s="6" t="n">
        <v>0.0365613</v>
      </c>
      <c r="C12300" s="6" t="n">
        <v>0.002410089</v>
      </c>
    </row>
    <row r="12301">
      <c r="A12301" s="7" t="n">
        <v>12300</v>
      </c>
      <c r="B12301" s="8" t="n">
        <v>0.0365159</v>
      </c>
      <c r="C12301" s="8" t="n">
        <v>0.002407986</v>
      </c>
    </row>
    <row r="12302">
      <c r="A12302" s="5" t="n">
        <v>12301</v>
      </c>
      <c r="B12302" s="6" t="n">
        <v>0.03646987</v>
      </c>
      <c r="C12302" s="6" t="n">
        <v>0.002403165</v>
      </c>
    </row>
    <row r="12303">
      <c r="A12303" s="7" t="n">
        <v>12302</v>
      </c>
      <c r="B12303" s="8" t="n">
        <v>0.03642326</v>
      </c>
      <c r="C12303" s="8" t="n">
        <v>0.002395617</v>
      </c>
    </row>
    <row r="12304">
      <c r="A12304" s="5" t="n">
        <v>12303</v>
      </c>
      <c r="B12304" s="6" t="n">
        <v>0.03637612</v>
      </c>
      <c r="C12304" s="6" t="n">
        <v>0.002385343</v>
      </c>
    </row>
    <row r="12305">
      <c r="A12305" s="7" t="n">
        <v>12304</v>
      </c>
      <c r="B12305" s="8" t="n">
        <v>0.03632846</v>
      </c>
      <c r="C12305" s="8" t="n">
        <v>0.00237353</v>
      </c>
    </row>
    <row r="12306">
      <c r="A12306" s="5" t="n">
        <v>12305</v>
      </c>
      <c r="B12306" s="6" t="n">
        <v>0.03628032</v>
      </c>
      <c r="C12306" s="6" t="n">
        <v>0.002377489</v>
      </c>
    </row>
    <row r="12307">
      <c r="A12307" s="7" t="n">
        <v>12306</v>
      </c>
      <c r="B12307" s="8" t="n">
        <v>0.03623174</v>
      </c>
      <c r="C12307" s="8" t="n">
        <v>0.002378676</v>
      </c>
    </row>
    <row r="12308">
      <c r="A12308" s="5" t="n">
        <v>12307</v>
      </c>
      <c r="B12308" s="6" t="n">
        <v>0.03618273</v>
      </c>
      <c r="C12308" s="6" t="n">
        <v>0.002377068</v>
      </c>
    </row>
    <row r="12309">
      <c r="A12309" s="7" t="n">
        <v>12308</v>
      </c>
      <c r="B12309" s="8" t="n">
        <v>0.03613336</v>
      </c>
      <c r="C12309" s="8" t="n">
        <v>0.002372648</v>
      </c>
    </row>
    <row r="12310">
      <c r="A12310" s="5" t="n">
        <v>12309</v>
      </c>
      <c r="B12310" s="6" t="n">
        <v>0.03608366</v>
      </c>
      <c r="C12310" s="6" t="n">
        <v>0.002365408</v>
      </c>
    </row>
    <row r="12311">
      <c r="A12311" s="7" t="n">
        <v>12310</v>
      </c>
      <c r="B12311" s="8" t="n">
        <v>0.03603367</v>
      </c>
      <c r="C12311" s="8" t="n">
        <v>0.00235535</v>
      </c>
    </row>
    <row r="12312">
      <c r="A12312" s="5" t="n">
        <v>12311</v>
      </c>
      <c r="B12312" s="6" t="n">
        <v>0.03598341</v>
      </c>
      <c r="C12312" s="6" t="n">
        <v>0.002342484</v>
      </c>
    </row>
    <row r="12313">
      <c r="A12313" s="7" t="n">
        <v>12312</v>
      </c>
      <c r="B12313" s="8" t="n">
        <v>0.0359329</v>
      </c>
      <c r="C12313" s="8" t="n">
        <v>0.002326829</v>
      </c>
    </row>
    <row r="12314">
      <c r="A12314" s="5" t="n">
        <v>12313</v>
      </c>
      <c r="B12314" s="6" t="n">
        <v>0.03588217</v>
      </c>
      <c r="C12314" s="6" t="n">
        <v>0.002321514</v>
      </c>
    </row>
    <row r="12315">
      <c r="A12315" s="7" t="n">
        <v>12314</v>
      </c>
      <c r="B12315" s="8" t="n">
        <v>0.03583126</v>
      </c>
      <c r="C12315" s="8" t="n">
        <v>0.00231989</v>
      </c>
    </row>
    <row r="12316">
      <c r="A12316" s="5" t="n">
        <v>12315</v>
      </c>
      <c r="B12316" s="6" t="n">
        <v>0.0357802</v>
      </c>
      <c r="C12316" s="6" t="n">
        <v>0.002315408</v>
      </c>
    </row>
    <row r="12317">
      <c r="A12317" s="7" t="n">
        <v>12316</v>
      </c>
      <c r="B12317" s="8" t="n">
        <v>0.03572899</v>
      </c>
      <c r="C12317" s="8" t="n">
        <v>0.002308064</v>
      </c>
    </row>
    <row r="12318">
      <c r="A12318" s="5" t="n">
        <v>12317</v>
      </c>
      <c r="B12318" s="6" t="n">
        <v>0.03567768</v>
      </c>
      <c r="C12318" s="6" t="n">
        <v>0.002297864</v>
      </c>
    </row>
    <row r="12319">
      <c r="A12319" s="7" t="n">
        <v>12318</v>
      </c>
      <c r="B12319" s="8" t="n">
        <v>0.03562629</v>
      </c>
      <c r="C12319" s="8" t="n">
        <v>0.002284821</v>
      </c>
    </row>
    <row r="12320">
      <c r="A12320" s="5" t="n">
        <v>12319</v>
      </c>
      <c r="B12320" s="6" t="n">
        <v>0.03557489</v>
      </c>
      <c r="C12320" s="6" t="n">
        <v>0.00226896</v>
      </c>
    </row>
    <row r="12321">
      <c r="A12321" s="7" t="n">
        <v>12320</v>
      </c>
      <c r="B12321" s="8" t="n">
        <v>0.03552352</v>
      </c>
      <c r="C12321" s="8" t="n">
        <v>0.002250311</v>
      </c>
    </row>
    <row r="12322">
      <c r="A12322" s="5" t="n">
        <v>12321</v>
      </c>
      <c r="B12322" s="6" t="n">
        <v>0.03547219</v>
      </c>
      <c r="C12322" s="6" t="n">
        <v>0.002236968</v>
      </c>
    </row>
    <row r="12323">
      <c r="A12323" s="7" t="n">
        <v>12322</v>
      </c>
      <c r="B12323" s="8" t="n">
        <v>0.03542096</v>
      </c>
      <c r="C12323" s="8" t="n">
        <v>0.002232065</v>
      </c>
    </row>
    <row r="12324">
      <c r="A12324" s="5" t="n">
        <v>12323</v>
      </c>
      <c r="B12324" s="6" t="n">
        <v>0.03536983</v>
      </c>
      <c r="C12324" s="6" t="n">
        <v>0.002224311</v>
      </c>
    </row>
    <row r="12325">
      <c r="A12325" s="7" t="n">
        <v>12324</v>
      </c>
      <c r="B12325" s="8" t="n">
        <v>0.03531885</v>
      </c>
      <c r="C12325" s="8" t="n">
        <v>0.002213716</v>
      </c>
    </row>
    <row r="12326">
      <c r="A12326" s="5" t="n">
        <v>12325</v>
      </c>
      <c r="B12326" s="6" t="n">
        <v>0.03526806</v>
      </c>
      <c r="C12326" s="6" t="n">
        <v>0.002200298</v>
      </c>
    </row>
    <row r="12327">
      <c r="A12327" s="7" t="n">
        <v>12326</v>
      </c>
      <c r="B12327" s="8" t="n">
        <v>0.0352175</v>
      </c>
      <c r="C12327" s="8" t="n">
        <v>0.002184085</v>
      </c>
    </row>
    <row r="12328">
      <c r="A12328" s="5" t="n">
        <v>12327</v>
      </c>
      <c r="B12328" s="6" t="n">
        <v>0.0351672</v>
      </c>
      <c r="C12328" s="6" t="n">
        <v>0.002165115</v>
      </c>
    </row>
    <row r="12329">
      <c r="A12329" s="7" t="n">
        <v>12328</v>
      </c>
      <c r="B12329" s="8" t="n">
        <v>0.03511719</v>
      </c>
      <c r="C12329" s="8" t="n">
        <v>0.002143435</v>
      </c>
    </row>
    <row r="12330">
      <c r="A12330" s="5" t="n">
        <v>12329</v>
      </c>
      <c r="B12330" s="6" t="n">
        <v>0.03506749</v>
      </c>
      <c r="C12330" s="6" t="n">
        <v>0.002124383</v>
      </c>
    </row>
    <row r="12331">
      <c r="A12331" s="7" t="n">
        <v>12330</v>
      </c>
      <c r="B12331" s="8" t="n">
        <v>0.03501817</v>
      </c>
      <c r="C12331" s="8" t="n">
        <v>0.002116024</v>
      </c>
    </row>
    <row r="12332">
      <c r="A12332" s="5" t="n">
        <v>12331</v>
      </c>
      <c r="B12332" s="6" t="n">
        <v>0.03496924</v>
      </c>
      <c r="C12332" s="6" t="n">
        <v>0.002104891</v>
      </c>
    </row>
    <row r="12333">
      <c r="A12333" s="7" t="n">
        <v>12332</v>
      </c>
      <c r="B12333" s="8" t="n">
        <v>0.03492072</v>
      </c>
      <c r="C12333" s="8" t="n">
        <v>0.002091009</v>
      </c>
    </row>
    <row r="12334">
      <c r="A12334" s="5" t="n">
        <v>12333</v>
      </c>
      <c r="B12334" s="6" t="n">
        <v>0.03487267</v>
      </c>
      <c r="C12334" s="6" t="n">
        <v>0.00207441</v>
      </c>
    </row>
    <row r="12335">
      <c r="A12335" s="7" t="n">
        <v>12334</v>
      </c>
      <c r="B12335" s="8" t="n">
        <v>0.03482509</v>
      </c>
      <c r="C12335" s="8" t="n">
        <v>0.002057894</v>
      </c>
    </row>
    <row r="12336">
      <c r="A12336" s="5" t="n">
        <v>12335</v>
      </c>
      <c r="B12336" s="6" t="n">
        <v>0.03477803</v>
      </c>
      <c r="C12336" s="6" t="n">
        <v>0.002091726</v>
      </c>
    </row>
    <row r="12337">
      <c r="A12337" s="7" t="n">
        <v>12336</v>
      </c>
      <c r="B12337" s="8" t="n">
        <v>0.0347315</v>
      </c>
      <c r="C12337" s="8" t="n">
        <v>0.002125255</v>
      </c>
    </row>
    <row r="12338">
      <c r="A12338" s="5" t="n">
        <v>12337</v>
      </c>
      <c r="B12338" s="6" t="n">
        <v>0.03468555</v>
      </c>
      <c r="C12338" s="6" t="n">
        <v>0.002158464</v>
      </c>
    </row>
    <row r="12339">
      <c r="A12339" s="7" t="n">
        <v>12338</v>
      </c>
      <c r="B12339" s="8" t="n">
        <v>0.03464021</v>
      </c>
      <c r="C12339" s="8" t="n">
        <v>0.00219133</v>
      </c>
    </row>
    <row r="12340">
      <c r="A12340" s="5" t="n">
        <v>12339</v>
      </c>
      <c r="B12340" s="6" t="n">
        <v>0.03459549</v>
      </c>
      <c r="C12340" s="6" t="n">
        <v>0.002223846</v>
      </c>
    </row>
    <row r="12341">
      <c r="A12341" s="7" t="n">
        <v>12340</v>
      </c>
      <c r="B12341" s="8" t="n">
        <v>0.03455143</v>
      </c>
      <c r="C12341" s="8" t="n">
        <v>0.002256031</v>
      </c>
    </row>
    <row r="12342">
      <c r="A12342" s="5" t="n">
        <v>12341</v>
      </c>
      <c r="B12342" s="6" t="n">
        <v>0.03450805</v>
      </c>
      <c r="C12342" s="6" t="n">
        <v>0.002287911</v>
      </c>
    </row>
    <row r="12343">
      <c r="A12343" s="7" t="n">
        <v>12342</v>
      </c>
      <c r="B12343" s="8" t="n">
        <v>0.03446538</v>
      </c>
      <c r="C12343" s="8" t="n">
        <v>0.002319486</v>
      </c>
    </row>
    <row r="12344">
      <c r="A12344" s="5" t="n">
        <v>12343</v>
      </c>
      <c r="B12344" s="6" t="n">
        <v>0.03442344</v>
      </c>
      <c r="C12344" s="6" t="n">
        <v>0.00235074</v>
      </c>
    </row>
    <row r="12345">
      <c r="A12345" s="7" t="n">
        <v>12344</v>
      </c>
      <c r="B12345" s="8" t="n">
        <v>0.03438226</v>
      </c>
      <c r="C12345" s="8" t="n">
        <v>0.00238165</v>
      </c>
    </row>
    <row r="12346">
      <c r="A12346" s="5" t="n">
        <v>12345</v>
      </c>
      <c r="B12346" s="6" t="n">
        <v>0.03434184</v>
      </c>
      <c r="C12346" s="6" t="n">
        <v>0.002412188</v>
      </c>
    </row>
    <row r="12347">
      <c r="A12347" s="7" t="n">
        <v>12346</v>
      </c>
      <c r="B12347" s="8" t="n">
        <v>0.03430223</v>
      </c>
      <c r="C12347" s="8" t="n">
        <v>0.002442347</v>
      </c>
    </row>
    <row r="12348">
      <c r="A12348" s="5" t="n">
        <v>12347</v>
      </c>
      <c r="B12348" s="6" t="n">
        <v>0.03426344</v>
      </c>
      <c r="C12348" s="6" t="n">
        <v>0.002472131</v>
      </c>
    </row>
    <row r="12349">
      <c r="A12349" s="7" t="n">
        <v>12348</v>
      </c>
      <c r="B12349" s="8" t="n">
        <v>0.03422551</v>
      </c>
      <c r="C12349" s="8" t="n">
        <v>0.002501565</v>
      </c>
    </row>
    <row r="12350">
      <c r="A12350" s="5" t="n">
        <v>12349</v>
      </c>
      <c r="B12350" s="6" t="n">
        <v>0.03418847</v>
      </c>
      <c r="C12350" s="6" t="n">
        <v>0.002530666</v>
      </c>
    </row>
    <row r="12351">
      <c r="A12351" s="7" t="n">
        <v>12350</v>
      </c>
      <c r="B12351" s="8" t="n">
        <v>0.03415229</v>
      </c>
      <c r="C12351" s="8" t="n">
        <v>0.002559446</v>
      </c>
    </row>
    <row r="12352">
      <c r="A12352" s="5" t="n">
        <v>12351</v>
      </c>
      <c r="B12352" s="6" t="n">
        <v>0.03411703</v>
      </c>
      <c r="C12352" s="6" t="n">
        <v>0.002587918</v>
      </c>
    </row>
    <row r="12353">
      <c r="A12353" s="7" t="n">
        <v>12352</v>
      </c>
      <c r="B12353" s="8" t="n">
        <v>0.03408269</v>
      </c>
      <c r="C12353" s="8" t="n">
        <v>0.002616073</v>
      </c>
    </row>
    <row r="12354">
      <c r="A12354" s="5" t="n">
        <v>12353</v>
      </c>
      <c r="B12354" s="6" t="n">
        <v>0.03404928</v>
      </c>
      <c r="C12354" s="6" t="n">
        <v>0.002643893</v>
      </c>
    </row>
    <row r="12355">
      <c r="A12355" s="7" t="n">
        <v>12354</v>
      </c>
      <c r="B12355" s="8" t="n">
        <v>0.03401685</v>
      </c>
      <c r="C12355" s="8" t="n">
        <v>0.002671348</v>
      </c>
    </row>
    <row r="12356">
      <c r="A12356" s="5" t="n">
        <v>12355</v>
      </c>
      <c r="B12356" s="6" t="n">
        <v>0.0339854</v>
      </c>
      <c r="C12356" s="6" t="n">
        <v>0.002698407</v>
      </c>
    </row>
    <row r="12357">
      <c r="A12357" s="7" t="n">
        <v>12356</v>
      </c>
      <c r="B12357" s="8" t="n">
        <v>0.03395494</v>
      </c>
      <c r="C12357" s="8" t="n">
        <v>0.002725091</v>
      </c>
    </row>
    <row r="12358">
      <c r="A12358" s="5" t="n">
        <v>12357</v>
      </c>
      <c r="B12358" s="6" t="n">
        <v>0.03392548</v>
      </c>
      <c r="C12358" s="6" t="n">
        <v>0.00275142</v>
      </c>
    </row>
    <row r="12359">
      <c r="A12359" s="7" t="n">
        <v>12358</v>
      </c>
      <c r="B12359" s="8" t="n">
        <v>0.03389703</v>
      </c>
      <c r="C12359" s="8" t="n">
        <v>0.002777416</v>
      </c>
    </row>
    <row r="12360">
      <c r="A12360" s="5" t="n">
        <v>12359</v>
      </c>
      <c r="B12360" s="6" t="n">
        <v>0.03386964</v>
      </c>
      <c r="C12360" s="6" t="n">
        <v>0.002803071</v>
      </c>
    </row>
    <row r="12361">
      <c r="A12361" s="7" t="n">
        <v>12360</v>
      </c>
      <c r="B12361" s="8" t="n">
        <v>0.03384328</v>
      </c>
      <c r="C12361" s="8" t="n">
        <v>0.002828363</v>
      </c>
    </row>
    <row r="12362">
      <c r="A12362" s="5" t="n">
        <v>12361</v>
      </c>
      <c r="B12362" s="6" t="n">
        <v>0.03381798</v>
      </c>
      <c r="C12362" s="6" t="n">
        <v>0.002853264</v>
      </c>
    </row>
    <row r="12363">
      <c r="A12363" s="7" t="n">
        <v>12362</v>
      </c>
      <c r="B12363" s="8" t="n">
        <v>0.03379374</v>
      </c>
      <c r="C12363" s="8" t="n">
        <v>0.00287775</v>
      </c>
    </row>
    <row r="12364">
      <c r="A12364" s="5" t="n">
        <v>12363</v>
      </c>
      <c r="B12364" s="6" t="n">
        <v>0.03377058</v>
      </c>
      <c r="C12364" s="6" t="n">
        <v>0.002901821</v>
      </c>
    </row>
    <row r="12365">
      <c r="A12365" s="7" t="n">
        <v>12364</v>
      </c>
      <c r="B12365" s="8" t="n">
        <v>0.03374851</v>
      </c>
      <c r="C12365" s="8" t="n">
        <v>0.002925531</v>
      </c>
    </row>
    <row r="12366">
      <c r="A12366" s="5" t="n">
        <v>12365</v>
      </c>
      <c r="B12366" s="6" t="n">
        <v>0.03372755</v>
      </c>
      <c r="C12366" s="6" t="n">
        <v>0.002948901</v>
      </c>
    </row>
    <row r="12367">
      <c r="A12367" s="7" t="n">
        <v>12366</v>
      </c>
      <c r="B12367" s="8" t="n">
        <v>0.03370768</v>
      </c>
      <c r="C12367" s="8" t="n">
        <v>0.002971938</v>
      </c>
    </row>
    <row r="12368">
      <c r="A12368" s="5" t="n">
        <v>12367</v>
      </c>
      <c r="B12368" s="6" t="n">
        <v>0.03368893</v>
      </c>
      <c r="C12368" s="6" t="n">
        <v>0.00299462</v>
      </c>
    </row>
    <row r="12369">
      <c r="A12369" s="7" t="n">
        <v>12368</v>
      </c>
      <c r="B12369" s="8" t="n">
        <v>0.03367128</v>
      </c>
      <c r="C12369" s="8" t="n">
        <v>0.003016908</v>
      </c>
    </row>
    <row r="12370">
      <c r="A12370" s="5" t="n">
        <v>12369</v>
      </c>
      <c r="B12370" s="6" t="n">
        <v>0.03365475</v>
      </c>
      <c r="C12370" s="6" t="n">
        <v>0.003038776</v>
      </c>
    </row>
    <row r="12371">
      <c r="A12371" s="7" t="n">
        <v>12370</v>
      </c>
      <c r="B12371" s="8" t="n">
        <v>0.03363933</v>
      </c>
      <c r="C12371" s="8" t="n">
        <v>0.00306023</v>
      </c>
    </row>
    <row r="12372">
      <c r="A12372" s="5" t="n">
        <v>12371</v>
      </c>
      <c r="B12372" s="6" t="n">
        <v>0.03362505</v>
      </c>
      <c r="C12372" s="6" t="n">
        <v>0.003081304</v>
      </c>
    </row>
    <row r="12373">
      <c r="A12373" s="7" t="n">
        <v>12372</v>
      </c>
      <c r="B12373" s="8" t="n">
        <v>0.03361189</v>
      </c>
      <c r="C12373" s="8" t="n">
        <v>0.003102003</v>
      </c>
    </row>
    <row r="12374">
      <c r="A12374" s="5" t="n">
        <v>12373</v>
      </c>
      <c r="B12374" s="6" t="n">
        <v>0.03359985</v>
      </c>
      <c r="C12374" s="6" t="n">
        <v>0.003122309</v>
      </c>
    </row>
    <row r="12375">
      <c r="A12375" s="7" t="n">
        <v>12374</v>
      </c>
      <c r="B12375" s="8" t="n">
        <v>0.03358894</v>
      </c>
      <c r="C12375" s="8" t="n">
        <v>0.003142201</v>
      </c>
    </row>
    <row r="12376">
      <c r="A12376" s="5" t="n">
        <v>12375</v>
      </c>
      <c r="B12376" s="6" t="n">
        <v>0.03357916</v>
      </c>
      <c r="C12376" s="6" t="n">
        <v>0.003161658</v>
      </c>
    </row>
    <row r="12377">
      <c r="A12377" s="7" t="n">
        <v>12376</v>
      </c>
      <c r="B12377" s="8" t="n">
        <v>0.0335705</v>
      </c>
      <c r="C12377" s="8" t="n">
        <v>0.003180675</v>
      </c>
    </row>
    <row r="12378">
      <c r="A12378" s="5" t="n">
        <v>12377</v>
      </c>
      <c r="B12378" s="6" t="n">
        <v>0.03356298</v>
      </c>
      <c r="C12378" s="6" t="n">
        <v>0.003199243</v>
      </c>
    </row>
    <row r="12379">
      <c r="A12379" s="7" t="n">
        <v>12378</v>
      </c>
      <c r="B12379" s="8" t="n">
        <v>0.03355658</v>
      </c>
      <c r="C12379" s="8" t="n">
        <v>0.003217335</v>
      </c>
    </row>
    <row r="12380">
      <c r="A12380" s="5" t="n">
        <v>12379</v>
      </c>
      <c r="B12380" s="6" t="n">
        <v>0.0335513</v>
      </c>
      <c r="C12380" s="6" t="n">
        <v>0.003235011</v>
      </c>
    </row>
    <row r="12381">
      <c r="A12381" s="7" t="n">
        <v>12380</v>
      </c>
      <c r="B12381" s="8" t="n">
        <v>0.03354714</v>
      </c>
      <c r="C12381" s="8" t="n">
        <v>0.003252309</v>
      </c>
    </row>
    <row r="12382">
      <c r="A12382" s="5" t="n">
        <v>12381</v>
      </c>
      <c r="B12382" s="6" t="n">
        <v>0.03354408</v>
      </c>
      <c r="C12382" s="6" t="n">
        <v>0.00326922</v>
      </c>
    </row>
    <row r="12383">
      <c r="A12383" s="7" t="n">
        <v>12382</v>
      </c>
      <c r="B12383" s="8" t="n">
        <v>0.0335421</v>
      </c>
      <c r="C12383" s="8" t="n">
        <v>0.003285732</v>
      </c>
    </row>
    <row r="12384">
      <c r="A12384" s="5" t="n">
        <v>12383</v>
      </c>
      <c r="B12384" s="6" t="n">
        <v>0.03354121</v>
      </c>
      <c r="C12384" s="6" t="n">
        <v>0.00330183</v>
      </c>
    </row>
    <row r="12385">
      <c r="A12385" s="7" t="n">
        <v>12384</v>
      </c>
      <c r="B12385" s="8" t="n">
        <v>0.0335414</v>
      </c>
      <c r="C12385" s="8" t="n">
        <v>0.003317506</v>
      </c>
    </row>
    <row r="12386">
      <c r="A12386" s="5" t="n">
        <v>12385</v>
      </c>
      <c r="B12386" s="6" t="n">
        <v>0.03354267</v>
      </c>
      <c r="C12386" s="6" t="n">
        <v>0.003332751</v>
      </c>
    </row>
    <row r="12387">
      <c r="A12387" s="7" t="n">
        <v>12386</v>
      </c>
      <c r="B12387" s="8" t="n">
        <v>0.033545</v>
      </c>
      <c r="C12387" s="8" t="n">
        <v>0.00334755</v>
      </c>
    </row>
    <row r="12388">
      <c r="A12388" s="5" t="n">
        <v>12387</v>
      </c>
      <c r="B12388" s="6" t="n">
        <v>0.03354837</v>
      </c>
      <c r="C12388" s="6" t="n">
        <v>0.003361893</v>
      </c>
    </row>
    <row r="12389">
      <c r="A12389" s="7" t="n">
        <v>12388</v>
      </c>
      <c r="B12389" s="8" t="n">
        <v>0.03355279</v>
      </c>
      <c r="C12389" s="8" t="n">
        <v>0.003375775</v>
      </c>
    </row>
    <row r="12390">
      <c r="A12390" s="5" t="n">
        <v>12389</v>
      </c>
      <c r="B12390" s="6" t="n">
        <v>0.03355822</v>
      </c>
      <c r="C12390" s="6" t="n">
        <v>0.003389186</v>
      </c>
    </row>
    <row r="12391">
      <c r="A12391" s="7" t="n">
        <v>12390</v>
      </c>
      <c r="B12391" s="8" t="n">
        <v>0.03356467</v>
      </c>
      <c r="C12391" s="8" t="n">
        <v>0.003402124</v>
      </c>
    </row>
    <row r="12392">
      <c r="A12392" s="5" t="n">
        <v>12391</v>
      </c>
      <c r="B12392" s="6" t="n">
        <v>0.03357213</v>
      </c>
      <c r="C12392" s="6" t="n">
        <v>0.003414595</v>
      </c>
    </row>
    <row r="12393">
      <c r="A12393" s="7" t="n">
        <v>12392</v>
      </c>
      <c r="B12393" s="8" t="n">
        <v>0.03358057</v>
      </c>
      <c r="C12393" s="8" t="n">
        <v>0.003426601</v>
      </c>
    </row>
    <row r="12394">
      <c r="A12394" s="5" t="n">
        <v>12393</v>
      </c>
      <c r="B12394" s="6" t="n">
        <v>0.03358999</v>
      </c>
      <c r="C12394" s="6" t="n">
        <v>0.003438146</v>
      </c>
    </row>
    <row r="12395">
      <c r="A12395" s="7" t="n">
        <v>12394</v>
      </c>
      <c r="B12395" s="8" t="n">
        <v>0.03360037</v>
      </c>
      <c r="C12395" s="8" t="n">
        <v>0.003449242</v>
      </c>
    </row>
    <row r="12396">
      <c r="A12396" s="5" t="n">
        <v>12395</v>
      </c>
      <c r="B12396" s="6" t="n">
        <v>0.03361167</v>
      </c>
      <c r="C12396" s="6" t="n">
        <v>0.003459881</v>
      </c>
    </row>
    <row r="12397">
      <c r="A12397" s="7" t="n">
        <v>12396</v>
      </c>
      <c r="B12397" s="8" t="n">
        <v>0.0336239</v>
      </c>
      <c r="C12397" s="8" t="n">
        <v>0.00347005</v>
      </c>
    </row>
    <row r="12398">
      <c r="A12398" s="5" t="n">
        <v>12397</v>
      </c>
      <c r="B12398" s="6" t="n">
        <v>0.03363703</v>
      </c>
      <c r="C12398" s="6" t="n">
        <v>0.003479737</v>
      </c>
    </row>
    <row r="12399">
      <c r="A12399" s="7" t="n">
        <v>12398</v>
      </c>
      <c r="B12399" s="8" t="n">
        <v>0.03365105</v>
      </c>
      <c r="C12399" s="8" t="n">
        <v>0.003488936</v>
      </c>
    </row>
    <row r="12400">
      <c r="A12400" s="5" t="n">
        <v>12399</v>
      </c>
      <c r="B12400" s="6" t="n">
        <v>0.03366595</v>
      </c>
      <c r="C12400" s="6" t="n">
        <v>0.003497633</v>
      </c>
    </row>
    <row r="12401">
      <c r="A12401" s="7" t="n">
        <v>12400</v>
      </c>
      <c r="B12401" s="8" t="n">
        <v>0.03368167</v>
      </c>
      <c r="C12401" s="8" t="n">
        <v>0.003505814</v>
      </c>
    </row>
    <row r="12402">
      <c r="A12402" s="5" t="n">
        <v>12401</v>
      </c>
      <c r="B12402" s="6" t="n">
        <v>0.03369824</v>
      </c>
      <c r="C12402" s="6" t="n">
        <v>0.003513472</v>
      </c>
    </row>
    <row r="12403">
      <c r="A12403" s="7" t="n">
        <v>12402</v>
      </c>
      <c r="B12403" s="8" t="n">
        <v>0.03371561</v>
      </c>
      <c r="C12403" s="8" t="n">
        <v>0.003520608</v>
      </c>
    </row>
    <row r="12404">
      <c r="A12404" s="5" t="n">
        <v>12403</v>
      </c>
      <c r="B12404" s="6" t="n">
        <v>0.03373377</v>
      </c>
      <c r="C12404" s="6" t="n">
        <v>0.003527226</v>
      </c>
    </row>
    <row r="12405">
      <c r="A12405" s="7" t="n">
        <v>12404</v>
      </c>
      <c r="B12405" s="8" t="n">
        <v>0.03375271</v>
      </c>
      <c r="C12405" s="8" t="n">
        <v>0.003533326</v>
      </c>
    </row>
    <row r="12406">
      <c r="A12406" s="5" t="n">
        <v>12405</v>
      </c>
      <c r="B12406" s="6" t="n">
        <v>0.03377238</v>
      </c>
      <c r="C12406" s="6" t="n">
        <v>0.003538907</v>
      </c>
    </row>
    <row r="12407">
      <c r="A12407" s="7" t="n">
        <v>12406</v>
      </c>
      <c r="B12407" s="8" t="n">
        <v>0.03379277</v>
      </c>
      <c r="C12407" s="8" t="n">
        <v>0.003543971</v>
      </c>
    </row>
    <row r="12408">
      <c r="A12408" s="5" t="n">
        <v>12407</v>
      </c>
      <c r="B12408" s="6" t="n">
        <v>0.03381387</v>
      </c>
      <c r="C12408" s="6" t="n">
        <v>0.003548537</v>
      </c>
    </row>
    <row r="12409">
      <c r="A12409" s="7" t="n">
        <v>12408</v>
      </c>
      <c r="B12409" s="8" t="n">
        <v>0.03383566</v>
      </c>
      <c r="C12409" s="8" t="n">
        <v>0.003552606</v>
      </c>
    </row>
    <row r="12410">
      <c r="A12410" s="5" t="n">
        <v>12409</v>
      </c>
      <c r="B12410" s="6" t="n">
        <v>0.0338581</v>
      </c>
      <c r="C12410" s="6" t="n">
        <v>0.003556157</v>
      </c>
    </row>
    <row r="12411">
      <c r="A12411" s="7" t="n">
        <v>12410</v>
      </c>
      <c r="B12411" s="8" t="n">
        <v>0.03388115</v>
      </c>
      <c r="C12411" s="8" t="n">
        <v>0.003559161</v>
      </c>
    </row>
    <row r="12412">
      <c r="A12412" s="5" t="n">
        <v>12411</v>
      </c>
      <c r="B12412" s="6" t="n">
        <v>0.03390481</v>
      </c>
      <c r="C12412" s="6" t="n">
        <v>0.003561605</v>
      </c>
    </row>
    <row r="12413">
      <c r="A12413" s="7" t="n">
        <v>12412</v>
      </c>
      <c r="B12413" s="8" t="n">
        <v>0.03392909</v>
      </c>
      <c r="C12413" s="8" t="n">
        <v>0.003563478</v>
      </c>
    </row>
    <row r="12414">
      <c r="A12414" s="5" t="n">
        <v>12413</v>
      </c>
      <c r="B12414" s="6" t="n">
        <v>0.0339539</v>
      </c>
      <c r="C12414" s="6" t="n">
        <v>0.003564779</v>
      </c>
    </row>
    <row r="12415">
      <c r="A12415" s="7" t="n">
        <v>12414</v>
      </c>
      <c r="B12415" s="8" t="n">
        <v>0.03397923</v>
      </c>
      <c r="C12415" s="8" t="n">
        <v>0.00356551</v>
      </c>
    </row>
    <row r="12416">
      <c r="A12416" s="5" t="n">
        <v>12415</v>
      </c>
      <c r="B12416" s="6" t="n">
        <v>0.03400508</v>
      </c>
      <c r="C12416" s="6" t="n">
        <v>0.003565667</v>
      </c>
    </row>
    <row r="12417">
      <c r="A12417" s="7" t="n">
        <v>12416</v>
      </c>
      <c r="B12417" s="8" t="n">
        <v>0.03403144</v>
      </c>
      <c r="C12417" s="8" t="n">
        <v>0.00356526</v>
      </c>
    </row>
    <row r="12418">
      <c r="A12418" s="5" t="n">
        <v>12417</v>
      </c>
      <c r="B12418" s="6" t="n">
        <v>0.03405826</v>
      </c>
      <c r="C12418" s="6" t="n">
        <v>0.003564289</v>
      </c>
    </row>
    <row r="12419">
      <c r="A12419" s="7" t="n">
        <v>12418</v>
      </c>
      <c r="B12419" s="8" t="n">
        <v>0.03408548</v>
      </c>
      <c r="C12419" s="8" t="n">
        <v>0.00356275</v>
      </c>
    </row>
    <row r="12420">
      <c r="A12420" s="5" t="n">
        <v>12419</v>
      </c>
      <c r="B12420" s="6" t="n">
        <v>0.03411311</v>
      </c>
      <c r="C12420" s="6" t="n">
        <v>0.003560631</v>
      </c>
    </row>
    <row r="12421">
      <c r="A12421" s="7" t="n">
        <v>12420</v>
      </c>
      <c r="B12421" s="8" t="n">
        <v>0.03414116</v>
      </c>
      <c r="C12421" s="8" t="n">
        <v>0.003557932</v>
      </c>
    </row>
    <row r="12422">
      <c r="A12422" s="5" t="n">
        <v>12421</v>
      </c>
      <c r="B12422" s="6" t="n">
        <v>0.03416957</v>
      </c>
      <c r="C12422" s="6" t="n">
        <v>0.003554643</v>
      </c>
    </row>
    <row r="12423">
      <c r="A12423" s="7" t="n">
        <v>12422</v>
      </c>
      <c r="B12423" s="8" t="n">
        <v>0.03419829</v>
      </c>
      <c r="C12423" s="8" t="n">
        <v>0.003550753</v>
      </c>
    </row>
    <row r="12424">
      <c r="A12424" s="5" t="n">
        <v>12423</v>
      </c>
      <c r="B12424" s="6" t="n">
        <v>0.03422731</v>
      </c>
      <c r="C12424" s="6" t="n">
        <v>0.003546261</v>
      </c>
    </row>
    <row r="12425">
      <c r="A12425" s="7" t="n">
        <v>12424</v>
      </c>
      <c r="B12425" s="8" t="n">
        <v>0.0342566</v>
      </c>
      <c r="C12425" s="8" t="n">
        <v>0.003541175</v>
      </c>
    </row>
    <row r="12426">
      <c r="A12426" s="5" t="n">
        <v>12425</v>
      </c>
      <c r="B12426" s="6" t="n">
        <v>0.03428618</v>
      </c>
      <c r="C12426" s="6" t="n">
        <v>0.003535494</v>
      </c>
    </row>
    <row r="12427">
      <c r="A12427" s="7" t="n">
        <v>12426</v>
      </c>
      <c r="B12427" s="8" t="n">
        <v>0.03431597</v>
      </c>
      <c r="C12427" s="8" t="n">
        <v>0.003529223</v>
      </c>
    </row>
    <row r="12428">
      <c r="A12428" s="5" t="n">
        <v>12427</v>
      </c>
      <c r="B12428" s="6" t="n">
        <v>0.03434597</v>
      </c>
      <c r="C12428" s="6" t="n">
        <v>0.003522363</v>
      </c>
    </row>
    <row r="12429">
      <c r="A12429" s="7" t="n">
        <v>12428</v>
      </c>
      <c r="B12429" s="8" t="n">
        <v>0.03437614</v>
      </c>
      <c r="C12429" s="8" t="n">
        <v>0.00351491</v>
      </c>
    </row>
    <row r="12430">
      <c r="A12430" s="5" t="n">
        <v>12429</v>
      </c>
      <c r="B12430" s="6" t="n">
        <v>0.03440648</v>
      </c>
      <c r="C12430" s="6" t="n">
        <v>0.003506864</v>
      </c>
    </row>
    <row r="12431">
      <c r="A12431" s="7" t="n">
        <v>12430</v>
      </c>
      <c r="B12431" s="8" t="n">
        <v>0.03443693</v>
      </c>
      <c r="C12431" s="8" t="n">
        <v>0.003498214</v>
      </c>
    </row>
    <row r="12432">
      <c r="A12432" s="5" t="n">
        <v>12431</v>
      </c>
      <c r="B12432" s="6" t="n">
        <v>0.03446749</v>
      </c>
      <c r="C12432" s="6" t="n">
        <v>0.003488964</v>
      </c>
    </row>
    <row r="12433">
      <c r="A12433" s="7" t="n">
        <v>12432</v>
      </c>
      <c r="B12433" s="8" t="n">
        <v>0.03449812</v>
      </c>
      <c r="C12433" s="8" t="n">
        <v>0.003479126</v>
      </c>
    </row>
    <row r="12434">
      <c r="A12434" s="5" t="n">
        <v>12433</v>
      </c>
      <c r="B12434" s="6" t="n">
        <v>0.03452882</v>
      </c>
      <c r="C12434" s="6" t="n">
        <v>0.0034687</v>
      </c>
    </row>
    <row r="12435">
      <c r="A12435" s="7" t="n">
        <v>12434</v>
      </c>
      <c r="B12435" s="8" t="n">
        <v>0.03455954</v>
      </c>
      <c r="C12435" s="8" t="n">
        <v>0.003457644</v>
      </c>
    </row>
    <row r="12436">
      <c r="A12436" s="5" t="n">
        <v>12435</v>
      </c>
      <c r="B12436" s="6" t="n">
        <v>0.03459025</v>
      </c>
      <c r="C12436" s="6" t="n">
        <v>0.003445943</v>
      </c>
    </row>
    <row r="12437">
      <c r="A12437" s="7" t="n">
        <v>12436</v>
      </c>
      <c r="B12437" s="8" t="n">
        <v>0.03462094</v>
      </c>
      <c r="C12437" s="8" t="n">
        <v>0.003433599</v>
      </c>
    </row>
    <row r="12438">
      <c r="A12438" s="5" t="n">
        <v>12437</v>
      </c>
      <c r="B12438" s="6" t="n">
        <v>0.03465159</v>
      </c>
      <c r="C12438" s="6" t="n">
        <v>0.003420622</v>
      </c>
    </row>
    <row r="12439">
      <c r="A12439" s="7" t="n">
        <v>12438</v>
      </c>
      <c r="B12439" s="8" t="n">
        <v>0.03468217</v>
      </c>
      <c r="C12439" s="8" t="n">
        <v>0.003407019</v>
      </c>
    </row>
    <row r="12440">
      <c r="A12440" s="5" t="n">
        <v>12439</v>
      </c>
      <c r="B12440" s="6" t="n">
        <v>0.03471266</v>
      </c>
      <c r="C12440" s="6" t="n">
        <v>0.003392799</v>
      </c>
    </row>
    <row r="12441">
      <c r="A12441" s="7" t="n">
        <v>12440</v>
      </c>
      <c r="B12441" s="8" t="n">
        <v>0.03474303</v>
      </c>
      <c r="C12441" s="8" t="n">
        <v>0.003377971</v>
      </c>
    </row>
    <row r="12442">
      <c r="A12442" s="5" t="n">
        <v>12441</v>
      </c>
      <c r="B12442" s="6" t="n">
        <v>0.03477326</v>
      </c>
      <c r="C12442" s="6" t="n">
        <v>0.00336254</v>
      </c>
    </row>
    <row r="12443">
      <c r="A12443" s="7" t="n">
        <v>12442</v>
      </c>
      <c r="B12443" s="8" t="n">
        <v>0.03480332</v>
      </c>
      <c r="C12443" s="8" t="n">
        <v>0.003346507</v>
      </c>
    </row>
    <row r="12444">
      <c r="A12444" s="5" t="n">
        <v>12443</v>
      </c>
      <c r="B12444" s="6" t="n">
        <v>0.03483319</v>
      </c>
      <c r="C12444" s="6" t="n">
        <v>0.003329867</v>
      </c>
    </row>
    <row r="12445">
      <c r="A12445" s="7" t="n">
        <v>12444</v>
      </c>
      <c r="B12445" s="8" t="n">
        <v>0.03486287</v>
      </c>
      <c r="C12445" s="8" t="n">
        <v>0.003312621</v>
      </c>
    </row>
    <row r="12446">
      <c r="A12446" s="5" t="n">
        <v>12445</v>
      </c>
      <c r="B12446" s="6" t="n">
        <v>0.03489232</v>
      </c>
      <c r="C12446" s="6" t="n">
        <v>0.003294764</v>
      </c>
    </row>
    <row r="12447">
      <c r="A12447" s="7" t="n">
        <v>12446</v>
      </c>
      <c r="B12447" s="8" t="n">
        <v>0.03492151</v>
      </c>
      <c r="C12447" s="8" t="n">
        <v>0.003276247</v>
      </c>
    </row>
    <row r="12448">
      <c r="A12448" s="5" t="n">
        <v>12447</v>
      </c>
      <c r="B12448" s="6" t="n">
        <v>0.03495043</v>
      </c>
      <c r="C12448" s="6" t="n">
        <v>0.003257031</v>
      </c>
    </row>
    <row r="12449">
      <c r="A12449" s="7" t="n">
        <v>12448</v>
      </c>
      <c r="B12449" s="8" t="n">
        <v>0.03497906</v>
      </c>
      <c r="C12449" s="8" t="n">
        <v>0.00323711</v>
      </c>
    </row>
    <row r="12450">
      <c r="A12450" s="5" t="n">
        <v>12449</v>
      </c>
      <c r="B12450" s="6" t="n">
        <v>0.03500736</v>
      </c>
      <c r="C12450" s="6" t="n">
        <v>0.003216503</v>
      </c>
    </row>
    <row r="12451">
      <c r="A12451" s="7" t="n">
        <v>12450</v>
      </c>
      <c r="B12451" s="8" t="n">
        <v>0.03503532</v>
      </c>
      <c r="C12451" s="8" t="n">
        <v>0.003195218</v>
      </c>
    </row>
    <row r="12452">
      <c r="A12452" s="5" t="n">
        <v>12451</v>
      </c>
      <c r="B12452" s="6" t="n">
        <v>0.03506295</v>
      </c>
      <c r="C12452" s="6" t="n">
        <v>0.003173257</v>
      </c>
    </row>
    <row r="12453">
      <c r="A12453" s="7" t="n">
        <v>12452</v>
      </c>
      <c r="B12453" s="8" t="n">
        <v>0.03509022</v>
      </c>
      <c r="C12453" s="8" t="n">
        <v>0.00315063</v>
      </c>
    </row>
    <row r="12454">
      <c r="A12454" s="5" t="n">
        <v>12453</v>
      </c>
      <c r="B12454" s="6" t="n">
        <v>0.0351171</v>
      </c>
      <c r="C12454" s="6" t="n">
        <v>0.003127359</v>
      </c>
    </row>
    <row r="12455">
      <c r="A12455" s="7" t="n">
        <v>12454</v>
      </c>
      <c r="B12455" s="8" t="n">
        <v>0.03514355</v>
      </c>
      <c r="C12455" s="8" t="n">
        <v>0.003103474</v>
      </c>
    </row>
    <row r="12456">
      <c r="A12456" s="5" t="n">
        <v>12455</v>
      </c>
      <c r="B12456" s="6" t="n">
        <v>0.03516957</v>
      </c>
      <c r="C12456" s="6" t="n">
        <v>0.003078997</v>
      </c>
    </row>
    <row r="12457">
      <c r="A12457" s="7" t="n">
        <v>12456</v>
      </c>
      <c r="B12457" s="8" t="n">
        <v>0.03519514</v>
      </c>
      <c r="C12457" s="8" t="n">
        <v>0.003053936</v>
      </c>
    </row>
    <row r="12458">
      <c r="A12458" s="5" t="n">
        <v>12457</v>
      </c>
      <c r="B12458" s="6" t="n">
        <v>0.03522025</v>
      </c>
      <c r="C12458" s="6" t="n">
        <v>0.003028289</v>
      </c>
    </row>
    <row r="12459">
      <c r="A12459" s="7" t="n">
        <v>12458</v>
      </c>
      <c r="B12459" s="8" t="n">
        <v>0.0352449</v>
      </c>
      <c r="C12459" s="8" t="n">
        <v>0.003002053</v>
      </c>
    </row>
    <row r="12460">
      <c r="A12460" s="5" t="n">
        <v>12459</v>
      </c>
      <c r="B12460" s="6" t="n">
        <v>0.03526906</v>
      </c>
      <c r="C12460" s="6" t="n">
        <v>0.002975242</v>
      </c>
    </row>
    <row r="12461">
      <c r="A12461" s="7" t="n">
        <v>12460</v>
      </c>
      <c r="B12461" s="8" t="n">
        <v>0.03529272</v>
      </c>
      <c r="C12461" s="8" t="n">
        <v>0.002947867</v>
      </c>
    </row>
    <row r="12462">
      <c r="A12462" s="5" t="n">
        <v>12461</v>
      </c>
      <c r="B12462" s="6" t="n">
        <v>0.03531583</v>
      </c>
      <c r="C12462" s="6" t="n">
        <v>0.00291993</v>
      </c>
    </row>
    <row r="12463">
      <c r="A12463" s="7" t="n">
        <v>12462</v>
      </c>
      <c r="B12463" s="8" t="n">
        <v>0.03533841</v>
      </c>
      <c r="C12463" s="8" t="n">
        <v>0.002891432</v>
      </c>
    </row>
    <row r="12464">
      <c r="A12464" s="5" t="n">
        <v>12463</v>
      </c>
      <c r="B12464" s="6" t="n">
        <v>0.03536043</v>
      </c>
      <c r="C12464" s="6" t="n">
        <v>0.002862371</v>
      </c>
    </row>
    <row r="12465">
      <c r="A12465" s="7" t="n">
        <v>12464</v>
      </c>
      <c r="B12465" s="8" t="n">
        <v>0.03538188</v>
      </c>
      <c r="C12465" s="8" t="n">
        <v>0.002832736</v>
      </c>
    </row>
    <row r="12466">
      <c r="A12466" s="5" t="n">
        <v>12465</v>
      </c>
      <c r="B12466" s="6" t="n">
        <v>0.03540276</v>
      </c>
      <c r="C12466" s="6" t="n">
        <v>0.002802517</v>
      </c>
    </row>
    <row r="12467">
      <c r="A12467" s="7" t="n">
        <v>12466</v>
      </c>
      <c r="B12467" s="8" t="n">
        <v>0.03542308</v>
      </c>
      <c r="C12467" s="8" t="n">
        <v>0.002771706</v>
      </c>
    </row>
    <row r="12468">
      <c r="A12468" s="5" t="n">
        <v>12467</v>
      </c>
      <c r="B12468" s="6" t="n">
        <v>0.03544277</v>
      </c>
      <c r="C12468" s="6" t="n">
        <v>0.002740301</v>
      </c>
    </row>
    <row r="12469">
      <c r="A12469" s="7" t="n">
        <v>12468</v>
      </c>
      <c r="B12469" s="8" t="n">
        <v>0.03546185</v>
      </c>
      <c r="C12469" s="8" t="n">
        <v>0.002708305</v>
      </c>
    </row>
    <row r="12470">
      <c r="A12470" s="5" t="n">
        <v>12469</v>
      </c>
      <c r="B12470" s="6" t="n">
        <v>0.03548029</v>
      </c>
      <c r="C12470" s="6" t="n">
        <v>0.002675723</v>
      </c>
    </row>
    <row r="12471">
      <c r="A12471" s="7" t="n">
        <v>12470</v>
      </c>
      <c r="B12471" s="8" t="n">
        <v>0.03549811</v>
      </c>
      <c r="C12471" s="8" t="n">
        <v>0.00264256</v>
      </c>
    </row>
    <row r="12472">
      <c r="A12472" s="5" t="n">
        <v>12471</v>
      </c>
      <c r="B12472" s="6" t="n">
        <v>0.03551525</v>
      </c>
      <c r="C12472" s="6" t="n">
        <v>0.002608774</v>
      </c>
    </row>
    <row r="12473">
      <c r="A12473" s="7" t="n">
        <v>12472</v>
      </c>
      <c r="B12473" s="8" t="n">
        <v>0.03553176</v>
      </c>
      <c r="C12473" s="8" t="n">
        <v>0.002574313</v>
      </c>
    </row>
    <row r="12474">
      <c r="A12474" s="5" t="n">
        <v>12473</v>
      </c>
      <c r="B12474" s="6" t="n">
        <v>0.03554762</v>
      </c>
      <c r="C12474" s="6" t="n">
        <v>0.002539143</v>
      </c>
    </row>
    <row r="12475">
      <c r="A12475" s="7" t="n">
        <v>12474</v>
      </c>
      <c r="B12475" s="8" t="n">
        <v>0.03556281</v>
      </c>
      <c r="C12475" s="8" t="n">
        <v>0.00250328</v>
      </c>
    </row>
    <row r="12476">
      <c r="A12476" s="5" t="n">
        <v>12475</v>
      </c>
      <c r="B12476" s="6" t="n">
        <v>0.03557731</v>
      </c>
      <c r="C12476" s="6" t="n">
        <v>0.002466771</v>
      </c>
    </row>
    <row r="12477">
      <c r="A12477" s="7" t="n">
        <v>12476</v>
      </c>
      <c r="B12477" s="8" t="n">
        <v>0.03559113</v>
      </c>
      <c r="C12477" s="8" t="n">
        <v>0.002429662</v>
      </c>
    </row>
    <row r="12478">
      <c r="A12478" s="5" t="n">
        <v>12477</v>
      </c>
      <c r="B12478" s="6" t="n">
        <v>0.03560425</v>
      </c>
      <c r="C12478" s="6" t="n">
        <v>0.002391982</v>
      </c>
    </row>
    <row r="12479">
      <c r="A12479" s="7" t="n">
        <v>12478</v>
      </c>
      <c r="B12479" s="8" t="n">
        <v>0.03561667</v>
      </c>
      <c r="C12479" s="8" t="n">
        <v>0.002353759</v>
      </c>
    </row>
    <row r="12480">
      <c r="A12480" s="5" t="n">
        <v>12479</v>
      </c>
      <c r="B12480" s="6" t="n">
        <v>0.03562836</v>
      </c>
      <c r="C12480" s="6" t="n">
        <v>0.002315014</v>
      </c>
    </row>
    <row r="12481">
      <c r="A12481" s="7" t="n">
        <v>12480</v>
      </c>
      <c r="B12481" s="8" t="n">
        <v>0.03563935</v>
      </c>
      <c r="C12481" s="8" t="n">
        <v>0.002275762</v>
      </c>
    </row>
    <row r="12482">
      <c r="A12482" s="5" t="n">
        <v>12481</v>
      </c>
      <c r="B12482" s="6" t="n">
        <v>0.03564962</v>
      </c>
      <c r="C12482" s="6" t="n">
        <v>0.002235981</v>
      </c>
    </row>
    <row r="12483">
      <c r="A12483" s="7" t="n">
        <v>12482</v>
      </c>
      <c r="B12483" s="8" t="n">
        <v>0.0356592</v>
      </c>
      <c r="C12483" s="8" t="n">
        <v>0.002195662</v>
      </c>
    </row>
    <row r="12484">
      <c r="A12484" s="5" t="n">
        <v>12483</v>
      </c>
      <c r="B12484" s="6" t="n">
        <v>0.03566807</v>
      </c>
      <c r="C12484" s="6" t="n">
        <v>0.002154805</v>
      </c>
    </row>
    <row r="12485">
      <c r="A12485" s="7" t="n">
        <v>12484</v>
      </c>
      <c r="B12485" s="8" t="n">
        <v>0.03567619</v>
      </c>
      <c r="C12485" s="8" t="n">
        <v>0.002129468</v>
      </c>
    </row>
    <row r="12486">
      <c r="A12486" s="5" t="n">
        <v>12485</v>
      </c>
      <c r="B12486" s="6" t="n">
        <v>0.03568358</v>
      </c>
      <c r="C12486" s="6" t="n">
        <v>0.002150348</v>
      </c>
    </row>
    <row r="12487">
      <c r="A12487" s="7" t="n">
        <v>12486</v>
      </c>
      <c r="B12487" s="8" t="n">
        <v>0.03569024</v>
      </c>
      <c r="C12487" s="8" t="n">
        <v>0.002168478</v>
      </c>
    </row>
    <row r="12488">
      <c r="A12488" s="5" t="n">
        <v>12487</v>
      </c>
      <c r="B12488" s="6" t="n">
        <v>0.03569615</v>
      </c>
      <c r="C12488" s="6" t="n">
        <v>0.00218369</v>
      </c>
    </row>
    <row r="12489">
      <c r="A12489" s="7" t="n">
        <v>12488</v>
      </c>
      <c r="B12489" s="8" t="n">
        <v>0.03570131</v>
      </c>
      <c r="C12489" s="8" t="n">
        <v>0.002195831</v>
      </c>
    </row>
    <row r="12490">
      <c r="A12490" s="5" t="n">
        <v>12489</v>
      </c>
      <c r="B12490" s="6" t="n">
        <v>0.03570578</v>
      </c>
      <c r="C12490" s="6" t="n">
        <v>0.002204701</v>
      </c>
    </row>
    <row r="12491">
      <c r="A12491" s="7" t="n">
        <v>12490</v>
      </c>
      <c r="B12491" s="8" t="n">
        <v>0.03570952</v>
      </c>
      <c r="C12491" s="8" t="n">
        <v>0.002210106</v>
      </c>
    </row>
    <row r="12492">
      <c r="A12492" s="5" t="n">
        <v>12491</v>
      </c>
      <c r="B12492" s="6" t="n">
        <v>0.03571249</v>
      </c>
      <c r="C12492" s="6" t="n">
        <v>0.002222446</v>
      </c>
    </row>
    <row r="12493">
      <c r="A12493" s="7" t="n">
        <v>12492</v>
      </c>
      <c r="B12493" s="8" t="n">
        <v>0.03571475</v>
      </c>
      <c r="C12493" s="8" t="n">
        <v>0.002244151</v>
      </c>
    </row>
    <row r="12494">
      <c r="A12494" s="5" t="n">
        <v>12493</v>
      </c>
      <c r="B12494" s="6" t="n">
        <v>0.03571628</v>
      </c>
      <c r="C12494" s="6" t="n">
        <v>0.002262143</v>
      </c>
    </row>
    <row r="12495">
      <c r="A12495" s="7" t="n">
        <v>12494</v>
      </c>
      <c r="B12495" s="8" t="n">
        <v>0.03571707</v>
      </c>
      <c r="C12495" s="8" t="n">
        <v>0.00227675</v>
      </c>
    </row>
    <row r="12496">
      <c r="A12496" s="5" t="n">
        <v>12495</v>
      </c>
      <c r="B12496" s="6" t="n">
        <v>0.03571713</v>
      </c>
      <c r="C12496" s="6" t="n">
        <v>0.00228804</v>
      </c>
    </row>
    <row r="12497">
      <c r="A12497" s="7" t="n">
        <v>12496</v>
      </c>
      <c r="B12497" s="8" t="n">
        <v>0.03571648</v>
      </c>
      <c r="C12497" s="8" t="n">
        <v>0.002295847</v>
      </c>
    </row>
    <row r="12498">
      <c r="A12498" s="5" t="n">
        <v>12497</v>
      </c>
      <c r="B12498" s="6" t="n">
        <v>0.03571509</v>
      </c>
      <c r="C12498" s="6" t="n">
        <v>0.002299904</v>
      </c>
    </row>
    <row r="12499">
      <c r="A12499" s="7" t="n">
        <v>12498</v>
      </c>
      <c r="B12499" s="8" t="n">
        <v>0.03571298</v>
      </c>
      <c r="C12499" s="8" t="n">
        <v>0.002297275</v>
      </c>
    </row>
    <row r="12500">
      <c r="A12500" s="5" t="n">
        <v>12499</v>
      </c>
      <c r="B12500" s="6" t="n">
        <v>0.03571019</v>
      </c>
      <c r="C12500" s="6" t="n">
        <v>0.00228715</v>
      </c>
    </row>
    <row r="12501">
      <c r="A12501" s="7" t="n">
        <v>12500</v>
      </c>
      <c r="B12501" s="8" t="n">
        <v>0.03570667</v>
      </c>
      <c r="C12501" s="8" t="n">
        <v>0.002293412</v>
      </c>
    </row>
    <row r="12502">
      <c r="A12502" s="5" t="n">
        <v>12501</v>
      </c>
      <c r="B12502" s="6" t="n">
        <v>0.03570246</v>
      </c>
      <c r="C12502" s="6" t="n">
        <v>0.002303654</v>
      </c>
    </row>
    <row r="12503">
      <c r="A12503" s="7" t="n">
        <v>12502</v>
      </c>
      <c r="B12503" s="8" t="n">
        <v>0.03569755</v>
      </c>
      <c r="C12503" s="8" t="n">
        <v>0.002310251</v>
      </c>
    </row>
    <row r="12504">
      <c r="A12504" s="5" t="n">
        <v>12503</v>
      </c>
      <c r="B12504" s="6" t="n">
        <v>0.03569195</v>
      </c>
      <c r="C12504" s="6" t="n">
        <v>0.00232001</v>
      </c>
    </row>
    <row r="12505">
      <c r="A12505" s="7" t="n">
        <v>12504</v>
      </c>
      <c r="B12505" s="8" t="n">
        <v>0.03568566</v>
      </c>
      <c r="C12505" s="8" t="n">
        <v>0.002329376</v>
      </c>
    </row>
    <row r="12506">
      <c r="A12506" s="5" t="n">
        <v>12505</v>
      </c>
      <c r="B12506" s="6" t="n">
        <v>0.03567871</v>
      </c>
      <c r="C12506" s="6" t="n">
        <v>0.002333491</v>
      </c>
    </row>
    <row r="12507">
      <c r="A12507" s="7" t="n">
        <v>12506</v>
      </c>
      <c r="B12507" s="8" t="n">
        <v>0.03567109</v>
      </c>
      <c r="C12507" s="8" t="n">
        <v>0.002331134</v>
      </c>
    </row>
    <row r="12508">
      <c r="A12508" s="5" t="n">
        <v>12507</v>
      </c>
      <c r="B12508" s="6" t="n">
        <v>0.03566281</v>
      </c>
      <c r="C12508" s="6" t="n">
        <v>0.002334976</v>
      </c>
    </row>
    <row r="12509">
      <c r="A12509" s="7" t="n">
        <v>12508</v>
      </c>
      <c r="B12509" s="8" t="n">
        <v>0.03565387</v>
      </c>
      <c r="C12509" s="8" t="n">
        <v>0.002345865</v>
      </c>
    </row>
    <row r="12510">
      <c r="A12510" s="5" t="n">
        <v>12509</v>
      </c>
      <c r="B12510" s="6" t="n">
        <v>0.03564428</v>
      </c>
      <c r="C12510" s="6" t="n">
        <v>0.00235183</v>
      </c>
    </row>
    <row r="12511">
      <c r="A12511" s="7" t="n">
        <v>12510</v>
      </c>
      <c r="B12511" s="8" t="n">
        <v>0.03563404</v>
      </c>
      <c r="C12511" s="8" t="n">
        <v>0.002353283</v>
      </c>
    </row>
    <row r="12512">
      <c r="A12512" s="5" t="n">
        <v>12511</v>
      </c>
      <c r="B12512" s="6" t="n">
        <v>0.03562318</v>
      </c>
      <c r="C12512" s="6" t="n">
        <v>0.002350449</v>
      </c>
    </row>
    <row r="12513">
      <c r="A12513" s="7" t="n">
        <v>12512</v>
      </c>
      <c r="B12513" s="8" t="n">
        <v>0.03561171</v>
      </c>
      <c r="C12513" s="8" t="n">
        <v>0.002343441</v>
      </c>
    </row>
    <row r="12514">
      <c r="A12514" s="5" t="n">
        <v>12513</v>
      </c>
      <c r="B12514" s="6" t="n">
        <v>0.03559961</v>
      </c>
      <c r="C12514" s="6" t="n">
        <v>0.002332315</v>
      </c>
    </row>
    <row r="12515">
      <c r="A12515" s="7" t="n">
        <v>12514</v>
      </c>
      <c r="B12515" s="8" t="n">
        <v>0.03558692</v>
      </c>
      <c r="C12515" s="8" t="n">
        <v>0.002317103</v>
      </c>
    </row>
    <row r="12516">
      <c r="A12516" s="5" t="n">
        <v>12515</v>
      </c>
      <c r="B12516" s="6" t="n">
        <v>0.03557365</v>
      </c>
      <c r="C12516" s="6" t="n">
        <v>0.002318607</v>
      </c>
    </row>
    <row r="12517">
      <c r="A12517" s="7" t="n">
        <v>12516</v>
      </c>
      <c r="B12517" s="8" t="n">
        <v>0.03555979</v>
      </c>
      <c r="C12517" s="8" t="n">
        <v>0.002321001</v>
      </c>
    </row>
    <row r="12518">
      <c r="A12518" s="5" t="n">
        <v>12517</v>
      </c>
      <c r="B12518" s="6" t="n">
        <v>0.03554537</v>
      </c>
      <c r="C12518" s="6" t="n">
        <v>0.002319275</v>
      </c>
    </row>
    <row r="12519">
      <c r="A12519" s="7" t="n">
        <v>12518</v>
      </c>
      <c r="B12519" s="8" t="n">
        <v>0.03553043</v>
      </c>
      <c r="C12519" s="8" t="n">
        <v>0.002313404</v>
      </c>
    </row>
    <row r="12520">
      <c r="A12520" s="5" t="n">
        <v>12519</v>
      </c>
      <c r="B12520" s="6" t="n">
        <v>0.03551493</v>
      </c>
      <c r="C12520" s="6" t="n">
        <v>0.002303382</v>
      </c>
    </row>
    <row r="12521">
      <c r="A12521" s="7" t="n">
        <v>12520</v>
      </c>
      <c r="B12521" s="8" t="n">
        <v>0.03549892</v>
      </c>
      <c r="C12521" s="8" t="n">
        <v>0.002289219</v>
      </c>
    </row>
    <row r="12522">
      <c r="A12522" s="5" t="n">
        <v>12521</v>
      </c>
      <c r="B12522" s="6" t="n">
        <v>0.03548243</v>
      </c>
      <c r="C12522" s="6" t="n">
        <v>0.002270942</v>
      </c>
    </row>
    <row r="12523">
      <c r="A12523" s="7" t="n">
        <v>12522</v>
      </c>
      <c r="B12523" s="8" t="n">
        <v>0.03546544</v>
      </c>
      <c r="C12523" s="8" t="n">
        <v>0.002258052</v>
      </c>
    </row>
    <row r="12524">
      <c r="A12524" s="5" t="n">
        <v>12523</v>
      </c>
      <c r="B12524" s="6" t="n">
        <v>0.03544798</v>
      </c>
      <c r="C12524" s="6" t="n">
        <v>0.002257471</v>
      </c>
    </row>
    <row r="12525">
      <c r="A12525" s="7" t="n">
        <v>12524</v>
      </c>
      <c r="B12525" s="8" t="n">
        <v>0.0354301</v>
      </c>
      <c r="C12525" s="8" t="n">
        <v>0.00225272</v>
      </c>
    </row>
    <row r="12526">
      <c r="A12526" s="5" t="n">
        <v>12525</v>
      </c>
      <c r="B12526" s="6" t="n">
        <v>0.03541176</v>
      </c>
      <c r="C12526" s="6" t="n">
        <v>0.00224379</v>
      </c>
    </row>
    <row r="12527">
      <c r="A12527" s="7" t="n">
        <v>12526</v>
      </c>
      <c r="B12527" s="8" t="n">
        <v>0.03539301</v>
      </c>
      <c r="C12527" s="8" t="n">
        <v>0.002230687</v>
      </c>
    </row>
    <row r="12528">
      <c r="A12528" s="5" t="n">
        <v>12527</v>
      </c>
      <c r="B12528" s="6" t="n">
        <v>0.03537389</v>
      </c>
      <c r="C12528" s="6" t="n">
        <v>0.00221343</v>
      </c>
    </row>
    <row r="12529">
      <c r="A12529" s="7" t="n">
        <v>12528</v>
      </c>
      <c r="B12529" s="8" t="n">
        <v>0.03535439</v>
      </c>
      <c r="C12529" s="8" t="n">
        <v>0.00219206</v>
      </c>
    </row>
    <row r="12530">
      <c r="A12530" s="5" t="n">
        <v>12529</v>
      </c>
      <c r="B12530" s="6" t="n">
        <v>0.03533452</v>
      </c>
      <c r="C12530" s="6" t="n">
        <v>0.002168522</v>
      </c>
    </row>
    <row r="12531">
      <c r="A12531" s="7" t="n">
        <v>12530</v>
      </c>
      <c r="B12531" s="8" t="n">
        <v>0.03531435</v>
      </c>
      <c r="C12531" s="8" t="n">
        <v>0.002164625</v>
      </c>
    </row>
    <row r="12532">
      <c r="A12532" s="5" t="n">
        <v>12531</v>
      </c>
      <c r="B12532" s="6" t="n">
        <v>0.03529383</v>
      </c>
      <c r="C12532" s="6" t="n">
        <v>0.002156545</v>
      </c>
    </row>
    <row r="12533">
      <c r="A12533" s="7" t="n">
        <v>12532</v>
      </c>
      <c r="B12533" s="8" t="n">
        <v>0.03527303</v>
      </c>
      <c r="C12533" s="8" t="n">
        <v>0.002144285</v>
      </c>
    </row>
    <row r="12534">
      <c r="A12534" s="5" t="n">
        <v>12533</v>
      </c>
      <c r="B12534" s="6" t="n">
        <v>0.03525195</v>
      </c>
      <c r="C12534" s="6" t="n">
        <v>0.002127864</v>
      </c>
    </row>
    <row r="12535">
      <c r="A12535" s="7" t="n">
        <v>12534</v>
      </c>
      <c r="B12535" s="8" t="n">
        <v>0.03523062</v>
      </c>
      <c r="C12535" s="8" t="n">
        <v>0.002107317</v>
      </c>
    </row>
    <row r="12536">
      <c r="A12536" s="5" t="n">
        <v>12535</v>
      </c>
      <c r="B12536" s="6" t="n">
        <v>0.03520906</v>
      </c>
      <c r="C12536" s="6" t="n">
        <v>0.002082695</v>
      </c>
    </row>
    <row r="12537">
      <c r="A12537" s="7" t="n">
        <v>12536</v>
      </c>
      <c r="B12537" s="8" t="n">
        <v>0.03518729</v>
      </c>
      <c r="C12537" s="8" t="n">
        <v>0.002054069</v>
      </c>
    </row>
    <row r="12538">
      <c r="A12538" s="5" t="n">
        <v>12537</v>
      </c>
      <c r="B12538" s="6" t="n">
        <v>0.0351653</v>
      </c>
      <c r="C12538" s="6" t="n">
        <v>0.002045035</v>
      </c>
    </row>
    <row r="12539">
      <c r="A12539" s="7" t="n">
        <v>12538</v>
      </c>
      <c r="B12539" s="8" t="n">
        <v>0.03514315</v>
      </c>
      <c r="C12539" s="8" t="n">
        <v>0.002033301</v>
      </c>
    </row>
    <row r="12540">
      <c r="A12540" s="5" t="n">
        <v>12539</v>
      </c>
      <c r="B12540" s="6" t="n">
        <v>0.03512085</v>
      </c>
      <c r="C12540" s="6" t="n">
        <v>0.002017439</v>
      </c>
    </row>
    <row r="12541">
      <c r="A12541" s="7" t="n">
        <v>12540</v>
      </c>
      <c r="B12541" s="8" t="n">
        <v>0.0350984</v>
      </c>
      <c r="C12541" s="8" t="n">
        <v>0.001997485</v>
      </c>
    </row>
    <row r="12542">
      <c r="A12542" s="5" t="n">
        <v>12541</v>
      </c>
      <c r="B12542" s="6" t="n">
        <v>0.03507587</v>
      </c>
      <c r="C12542" s="6" t="n">
        <v>0.001973492</v>
      </c>
    </row>
    <row r="12543">
      <c r="A12543" s="7" t="n">
        <v>12542</v>
      </c>
      <c r="B12543" s="8" t="n">
        <v>0.03505323</v>
      </c>
      <c r="C12543" s="8" t="n">
        <v>0.001945529</v>
      </c>
    </row>
    <row r="12544">
      <c r="A12544" s="5" t="n">
        <v>12543</v>
      </c>
      <c r="B12544" s="6" t="n">
        <v>0.03503049</v>
      </c>
      <c r="C12544" s="6" t="n">
        <v>0.001913681</v>
      </c>
    </row>
    <row r="12545">
      <c r="A12545" s="7" t="n">
        <v>12544</v>
      </c>
      <c r="B12545" s="8" t="n">
        <v>0.03500772</v>
      </c>
      <c r="C12545" s="8" t="n">
        <v>0.001900793</v>
      </c>
    </row>
    <row r="12546">
      <c r="A12546" s="5" t="n">
        <v>12545</v>
      </c>
      <c r="B12546" s="6" t="n">
        <v>0.03498493</v>
      </c>
      <c r="C12546" s="6" t="n">
        <v>0.001885228</v>
      </c>
    </row>
    <row r="12547">
      <c r="A12547" s="7" t="n">
        <v>12546</v>
      </c>
      <c r="B12547" s="8" t="n">
        <v>0.03496212</v>
      </c>
      <c r="C12547" s="8" t="n">
        <v>0.001865656</v>
      </c>
    </row>
    <row r="12548">
      <c r="A12548" s="5" t="n">
        <v>12547</v>
      </c>
      <c r="B12548" s="6" t="n">
        <v>0.03493933</v>
      </c>
      <c r="C12548" s="6" t="n">
        <v>0.001842134</v>
      </c>
    </row>
    <row r="12549">
      <c r="A12549" s="7" t="n">
        <v>12548</v>
      </c>
      <c r="B12549" s="8" t="n">
        <v>0.03491656</v>
      </c>
      <c r="C12549" s="8" t="n">
        <v>0.001814731</v>
      </c>
    </row>
    <row r="12550">
      <c r="A12550" s="5" t="n">
        <v>12549</v>
      </c>
      <c r="B12550" s="6" t="n">
        <v>0.03489382</v>
      </c>
      <c r="C12550" s="6" t="n">
        <v>0.001783535</v>
      </c>
    </row>
    <row r="12551">
      <c r="A12551" s="7" t="n">
        <v>12550</v>
      </c>
      <c r="B12551" s="8" t="n">
        <v>0.03487118</v>
      </c>
      <c r="C12551" s="8" t="n">
        <v>0.001750806</v>
      </c>
    </row>
    <row r="12552">
      <c r="A12552" s="5" t="n">
        <v>12551</v>
      </c>
      <c r="B12552" s="6" t="n">
        <v>0.03484866</v>
      </c>
      <c r="C12552" s="6" t="n">
        <v>0.00173533</v>
      </c>
    </row>
    <row r="12553">
      <c r="A12553" s="7" t="n">
        <v>12552</v>
      </c>
      <c r="B12553" s="8" t="n">
        <v>0.03482625</v>
      </c>
      <c r="C12553" s="8" t="n">
        <v>0.001715986</v>
      </c>
    </row>
    <row r="12554">
      <c r="A12554" s="5" t="n">
        <v>12553</v>
      </c>
      <c r="B12554" s="6" t="n">
        <v>0.03480399</v>
      </c>
      <c r="C12554" s="6" t="n">
        <v>0.001692833</v>
      </c>
    </row>
    <row r="12555">
      <c r="A12555" s="7" t="n">
        <v>12554</v>
      </c>
      <c r="B12555" s="8" t="n">
        <v>0.03478189</v>
      </c>
      <c r="C12555" s="8" t="n">
        <v>0.001665944</v>
      </c>
    </row>
    <row r="12556">
      <c r="A12556" s="5" t="n">
        <v>12555</v>
      </c>
      <c r="B12556" s="6" t="n">
        <v>0.03475998</v>
      </c>
      <c r="C12556" s="6" t="n">
        <v>0.001635407</v>
      </c>
    </row>
    <row r="12557">
      <c r="A12557" s="7" t="n">
        <v>12556</v>
      </c>
      <c r="B12557" s="8" t="n">
        <v>0.0347383</v>
      </c>
      <c r="C12557" s="8" t="n">
        <v>0.001601328</v>
      </c>
    </row>
    <row r="12558">
      <c r="A12558" s="5" t="n">
        <v>12557</v>
      </c>
      <c r="B12558" s="6" t="n">
        <v>0.03471686</v>
      </c>
      <c r="C12558" s="6" t="n">
        <v>0.00162322</v>
      </c>
    </row>
    <row r="12559">
      <c r="A12559" s="7" t="n">
        <v>12558</v>
      </c>
      <c r="B12559" s="8" t="n">
        <v>0.03469567</v>
      </c>
      <c r="C12559" s="8" t="n">
        <v>0.001673825</v>
      </c>
    </row>
    <row r="12560">
      <c r="A12560" s="5" t="n">
        <v>12559</v>
      </c>
      <c r="B12560" s="6" t="n">
        <v>0.03467476</v>
      </c>
      <c r="C12560" s="6" t="n">
        <v>0.001724146</v>
      </c>
    </row>
    <row r="12561">
      <c r="A12561" s="7" t="n">
        <v>12560</v>
      </c>
      <c r="B12561" s="8" t="n">
        <v>0.03465414</v>
      </c>
      <c r="C12561" s="8" t="n">
        <v>0.001774117</v>
      </c>
    </row>
    <row r="12562">
      <c r="A12562" s="5" t="n">
        <v>12561</v>
      </c>
      <c r="B12562" s="6" t="n">
        <v>0.03463384</v>
      </c>
      <c r="C12562" s="6" t="n">
        <v>0.001823695</v>
      </c>
    </row>
    <row r="12563">
      <c r="A12563" s="7" t="n">
        <v>12562</v>
      </c>
      <c r="B12563" s="8" t="n">
        <v>0.03461392</v>
      </c>
      <c r="C12563" s="8" t="n">
        <v>0.001872851</v>
      </c>
    </row>
    <row r="12564">
      <c r="A12564" s="5" t="n">
        <v>12563</v>
      </c>
      <c r="B12564" s="6" t="n">
        <v>0.03459435</v>
      </c>
      <c r="C12564" s="6" t="n">
        <v>0.00192158</v>
      </c>
    </row>
    <row r="12565">
      <c r="A12565" s="7" t="n">
        <v>12564</v>
      </c>
      <c r="B12565" s="8" t="n">
        <v>0.03457516</v>
      </c>
      <c r="C12565" s="8" t="n">
        <v>0.001969867</v>
      </c>
    </row>
    <row r="12566">
      <c r="A12566" s="5" t="n">
        <v>12565</v>
      </c>
      <c r="B12566" s="6" t="n">
        <v>0.03455638</v>
      </c>
      <c r="C12566" s="6" t="n">
        <v>0.00201768</v>
      </c>
    </row>
    <row r="12567">
      <c r="A12567" s="7" t="n">
        <v>12566</v>
      </c>
      <c r="B12567" s="8" t="n">
        <v>0.03453802</v>
      </c>
      <c r="C12567" s="8" t="n">
        <v>0.002065026</v>
      </c>
    </row>
    <row r="12568">
      <c r="A12568" s="5" t="n">
        <v>12567</v>
      </c>
      <c r="B12568" s="6" t="n">
        <v>0.03452012</v>
      </c>
      <c r="C12568" s="6" t="n">
        <v>0.002111938</v>
      </c>
    </row>
    <row r="12569">
      <c r="A12569" s="7" t="n">
        <v>12568</v>
      </c>
      <c r="B12569" s="8" t="n">
        <v>0.03450271</v>
      </c>
      <c r="C12569" s="8" t="n">
        <v>0.002158492</v>
      </c>
    </row>
    <row r="12570">
      <c r="A12570" s="5" t="n">
        <v>12569</v>
      </c>
      <c r="B12570" s="6" t="n">
        <v>0.03448576</v>
      </c>
      <c r="C12570" s="6" t="n">
        <v>0.002204749</v>
      </c>
    </row>
    <row r="12571">
      <c r="A12571" s="7" t="n">
        <v>12570</v>
      </c>
      <c r="B12571" s="8" t="n">
        <v>0.03446933</v>
      </c>
      <c r="C12571" s="8" t="n">
        <v>0.002250767</v>
      </c>
    </row>
    <row r="12572">
      <c r="A12572" s="5" t="n">
        <v>12571</v>
      </c>
      <c r="B12572" s="6" t="n">
        <v>0.03445342</v>
      </c>
      <c r="C12572" s="6" t="n">
        <v>0.002296586</v>
      </c>
    </row>
    <row r="12573">
      <c r="A12573" s="7" t="n">
        <v>12572</v>
      </c>
      <c r="B12573" s="8" t="n">
        <v>0.03443804</v>
      </c>
      <c r="C12573" s="8" t="n">
        <v>0.002342195</v>
      </c>
    </row>
    <row r="12574">
      <c r="A12574" s="5" t="n">
        <v>12573</v>
      </c>
      <c r="B12574" s="6" t="n">
        <v>0.03442324</v>
      </c>
      <c r="C12574" s="6" t="n">
        <v>0.002387566</v>
      </c>
    </row>
    <row r="12575">
      <c r="A12575" s="7" t="n">
        <v>12574</v>
      </c>
      <c r="B12575" s="8" t="n">
        <v>0.03440903</v>
      </c>
      <c r="C12575" s="8" t="n">
        <v>0.002432688</v>
      </c>
    </row>
    <row r="12576">
      <c r="A12576" s="5" t="n">
        <v>12575</v>
      </c>
      <c r="B12576" s="6" t="n">
        <v>0.0343954</v>
      </c>
      <c r="C12576" s="6" t="n">
        <v>0.002477555</v>
      </c>
    </row>
    <row r="12577">
      <c r="A12577" s="7" t="n">
        <v>12576</v>
      </c>
      <c r="B12577" s="8" t="n">
        <v>0.03438239</v>
      </c>
      <c r="C12577" s="8" t="n">
        <v>0.002522144</v>
      </c>
    </row>
    <row r="12578">
      <c r="A12578" s="5" t="n">
        <v>12577</v>
      </c>
      <c r="B12578" s="6" t="n">
        <v>0.03437001</v>
      </c>
      <c r="C12578" s="6" t="n">
        <v>0.002566419</v>
      </c>
    </row>
    <row r="12579">
      <c r="A12579" s="7" t="n">
        <v>12578</v>
      </c>
      <c r="B12579" s="8" t="n">
        <v>0.03435826</v>
      </c>
      <c r="C12579" s="8" t="n">
        <v>0.002610324</v>
      </c>
    </row>
    <row r="12580">
      <c r="A12580" s="5" t="n">
        <v>12579</v>
      </c>
      <c r="B12580" s="6" t="n">
        <v>0.03434721</v>
      </c>
      <c r="C12580" s="6" t="n">
        <v>0.002653848</v>
      </c>
    </row>
    <row r="12581">
      <c r="A12581" s="7" t="n">
        <v>12580</v>
      </c>
      <c r="B12581" s="8" t="n">
        <v>0.03433682</v>
      </c>
      <c r="C12581" s="8" t="n">
        <v>0.00269699</v>
      </c>
    </row>
    <row r="12582">
      <c r="A12582" s="5" t="n">
        <v>12581</v>
      </c>
      <c r="B12582" s="6" t="n">
        <v>0.03432712</v>
      </c>
      <c r="C12582" s="6" t="n">
        <v>0.002739749</v>
      </c>
    </row>
    <row r="12583">
      <c r="A12583" s="7" t="n">
        <v>12582</v>
      </c>
      <c r="B12583" s="8" t="n">
        <v>0.03431812</v>
      </c>
      <c r="C12583" s="8" t="n">
        <v>0.002782115</v>
      </c>
    </row>
    <row r="12584">
      <c r="A12584" s="5" t="n">
        <v>12583</v>
      </c>
      <c r="B12584" s="6" t="n">
        <v>0.03430984</v>
      </c>
      <c r="C12584" s="6" t="n">
        <v>0.002824076</v>
      </c>
    </row>
    <row r="12585">
      <c r="A12585" s="7" t="n">
        <v>12584</v>
      </c>
      <c r="B12585" s="8" t="n">
        <v>0.03430228</v>
      </c>
      <c r="C12585" s="8" t="n">
        <v>0.00286561</v>
      </c>
    </row>
    <row r="12586">
      <c r="A12586" s="5" t="n">
        <v>12585</v>
      </c>
      <c r="B12586" s="6" t="n">
        <v>0.03429551</v>
      </c>
      <c r="C12586" s="6" t="n">
        <v>0.002906683</v>
      </c>
    </row>
    <row r="12587">
      <c r="A12587" s="7" t="n">
        <v>12586</v>
      </c>
      <c r="B12587" s="8" t="n">
        <v>0.03428946</v>
      </c>
      <c r="C12587" s="8" t="n">
        <v>0.002947272</v>
      </c>
    </row>
    <row r="12588">
      <c r="A12588" s="5" t="n">
        <v>12587</v>
      </c>
      <c r="B12588" s="6" t="n">
        <v>0.03428418</v>
      </c>
      <c r="C12588" s="6" t="n">
        <v>0.002987346</v>
      </c>
    </row>
    <row r="12589">
      <c r="A12589" s="7" t="n">
        <v>12588</v>
      </c>
      <c r="B12589" s="8" t="n">
        <v>0.03427968</v>
      </c>
      <c r="C12589" s="8" t="n">
        <v>0.003026868</v>
      </c>
    </row>
    <row r="12590">
      <c r="A12590" s="5" t="n">
        <v>12589</v>
      </c>
      <c r="B12590" s="6" t="n">
        <v>0.03427596</v>
      </c>
      <c r="C12590" s="6" t="n">
        <v>0.003065795</v>
      </c>
    </row>
    <row r="12591">
      <c r="A12591" s="7" t="n">
        <v>12590</v>
      </c>
      <c r="B12591" s="8" t="n">
        <v>0.03427305</v>
      </c>
      <c r="C12591" s="8" t="n">
        <v>0.003104093</v>
      </c>
    </row>
    <row r="12592">
      <c r="A12592" s="5" t="n">
        <v>12591</v>
      </c>
      <c r="B12592" s="6" t="n">
        <v>0.03427097</v>
      </c>
      <c r="C12592" s="6" t="n">
        <v>0.003141761</v>
      </c>
    </row>
    <row r="12593">
      <c r="A12593" s="7" t="n">
        <v>12592</v>
      </c>
      <c r="B12593" s="8" t="n">
        <v>0.03426967</v>
      </c>
      <c r="C12593" s="8" t="n">
        <v>0.003178789</v>
      </c>
    </row>
    <row r="12594">
      <c r="A12594" s="5" t="n">
        <v>12593</v>
      </c>
      <c r="B12594" s="6" t="n">
        <v>0.0342692</v>
      </c>
      <c r="C12594" s="6" t="n">
        <v>0.003215147</v>
      </c>
    </row>
    <row r="12595">
      <c r="A12595" s="7" t="n">
        <v>12594</v>
      </c>
      <c r="B12595" s="8" t="n">
        <v>0.03426956</v>
      </c>
      <c r="C12595" s="8" t="n">
        <v>0.003250805</v>
      </c>
    </row>
    <row r="12596">
      <c r="A12596" s="5" t="n">
        <v>12595</v>
      </c>
      <c r="B12596" s="6" t="n">
        <v>0.03427075</v>
      </c>
      <c r="C12596" s="6" t="n">
        <v>0.003285718</v>
      </c>
    </row>
    <row r="12597">
      <c r="A12597" s="7" t="n">
        <v>12596</v>
      </c>
      <c r="B12597" s="8" t="n">
        <v>0.03427282</v>
      </c>
      <c r="C12597" s="8" t="n">
        <v>0.003319872</v>
      </c>
    </row>
    <row r="12598">
      <c r="A12598" s="5" t="n">
        <v>12597</v>
      </c>
      <c r="B12598" s="6" t="n">
        <v>0.03427572</v>
      </c>
      <c r="C12598" s="6" t="n">
        <v>0.003353279</v>
      </c>
    </row>
    <row r="12599">
      <c r="A12599" s="7" t="n">
        <v>12598</v>
      </c>
      <c r="B12599" s="8" t="n">
        <v>0.03427948</v>
      </c>
      <c r="C12599" s="8" t="n">
        <v>0.003386031</v>
      </c>
    </row>
    <row r="12600">
      <c r="A12600" s="5" t="n">
        <v>12599</v>
      </c>
      <c r="B12600" s="6" t="n">
        <v>0.03428409</v>
      </c>
      <c r="C12600" s="6" t="n">
        <v>0.003418164</v>
      </c>
    </row>
    <row r="12601">
      <c r="A12601" s="7" t="n">
        <v>12600</v>
      </c>
      <c r="B12601" s="8" t="n">
        <v>0.03428957</v>
      </c>
      <c r="C12601" s="8" t="n">
        <v>0.003449651</v>
      </c>
    </row>
    <row r="12602">
      <c r="A12602" s="5" t="n">
        <v>12601</v>
      </c>
      <c r="B12602" s="6" t="n">
        <v>0.0342959</v>
      </c>
      <c r="C12602" s="6" t="n">
        <v>0.003480437</v>
      </c>
    </row>
    <row r="12603">
      <c r="A12603" s="7" t="n">
        <v>12602</v>
      </c>
      <c r="B12603" s="8" t="n">
        <v>0.03430315</v>
      </c>
      <c r="C12603" s="8" t="n">
        <v>0.003510485</v>
      </c>
    </row>
    <row r="12604">
      <c r="A12604" s="5" t="n">
        <v>12603</v>
      </c>
      <c r="B12604" s="6" t="n">
        <v>0.03431125</v>
      </c>
      <c r="C12604" s="6" t="n">
        <v>0.003539775</v>
      </c>
    </row>
    <row r="12605">
      <c r="A12605" s="7" t="n">
        <v>12604</v>
      </c>
      <c r="B12605" s="8" t="n">
        <v>0.03432022</v>
      </c>
      <c r="C12605" s="8" t="n">
        <v>0.003568294</v>
      </c>
    </row>
    <row r="12606">
      <c r="A12606" s="5" t="n">
        <v>12605</v>
      </c>
      <c r="B12606" s="6" t="n">
        <v>0.03433007</v>
      </c>
      <c r="C12606" s="6" t="n">
        <v>0.003596039</v>
      </c>
    </row>
    <row r="12607">
      <c r="A12607" s="7" t="n">
        <v>12606</v>
      </c>
      <c r="B12607" s="8" t="n">
        <v>0.03434078</v>
      </c>
      <c r="C12607" s="8" t="n">
        <v>0.003622998</v>
      </c>
    </row>
    <row r="12608">
      <c r="A12608" s="5" t="n">
        <v>12607</v>
      </c>
      <c r="B12608" s="6" t="n">
        <v>0.03435239</v>
      </c>
      <c r="C12608" s="6" t="n">
        <v>0.00364916</v>
      </c>
    </row>
    <row r="12609">
      <c r="A12609" s="7" t="n">
        <v>12608</v>
      </c>
      <c r="B12609" s="8" t="n">
        <v>0.03436488</v>
      </c>
      <c r="C12609" s="8" t="n">
        <v>0.003674522</v>
      </c>
    </row>
    <row r="12610">
      <c r="A12610" s="5" t="n">
        <v>12609</v>
      </c>
      <c r="B12610" s="6" t="n">
        <v>0.03437823</v>
      </c>
      <c r="C12610" s="6" t="n">
        <v>0.003699079</v>
      </c>
    </row>
    <row r="12611">
      <c r="A12611" s="7" t="n">
        <v>12610</v>
      </c>
      <c r="B12611" s="8" t="n">
        <v>0.03439245</v>
      </c>
      <c r="C12611" s="8" t="n">
        <v>0.003722812</v>
      </c>
    </row>
    <row r="12612">
      <c r="A12612" s="5" t="n">
        <v>12611</v>
      </c>
      <c r="B12612" s="6" t="n">
        <v>0.03440753</v>
      </c>
      <c r="C12612" s="6" t="n">
        <v>0.003745689</v>
      </c>
    </row>
    <row r="12613">
      <c r="A12613" s="7" t="n">
        <v>12612</v>
      </c>
      <c r="B12613" s="8" t="n">
        <v>0.03442346</v>
      </c>
      <c r="C12613" s="8" t="n">
        <v>0.003767687</v>
      </c>
    </row>
    <row r="12614">
      <c r="A12614" s="5" t="n">
        <v>12613</v>
      </c>
      <c r="B12614" s="6" t="n">
        <v>0.03444028</v>
      </c>
      <c r="C12614" s="6" t="n">
        <v>0.003788795</v>
      </c>
    </row>
    <row r="12615">
      <c r="A12615" s="7" t="n">
        <v>12614</v>
      </c>
      <c r="B12615" s="8" t="n">
        <v>0.03445794</v>
      </c>
      <c r="C12615" s="8" t="n">
        <v>0.003808998</v>
      </c>
    </row>
    <row r="12616">
      <c r="A12616" s="5" t="n">
        <v>12615</v>
      </c>
      <c r="B12616" s="6" t="n">
        <v>0.03447646</v>
      </c>
      <c r="C12616" s="6" t="n">
        <v>0.003828293</v>
      </c>
    </row>
    <row r="12617">
      <c r="A12617" s="7" t="n">
        <v>12616</v>
      </c>
      <c r="B12617" s="8" t="n">
        <v>0.03449583</v>
      </c>
      <c r="C12617" s="8" t="n">
        <v>0.00384668</v>
      </c>
    </row>
    <row r="12618">
      <c r="A12618" s="5" t="n">
        <v>12617</v>
      </c>
      <c r="B12618" s="6" t="n">
        <v>0.03451601</v>
      </c>
      <c r="C12618" s="6" t="n">
        <v>0.003864156</v>
      </c>
    </row>
    <row r="12619">
      <c r="A12619" s="7" t="n">
        <v>12618</v>
      </c>
      <c r="B12619" s="8" t="n">
        <v>0.03453703</v>
      </c>
      <c r="C12619" s="8" t="n">
        <v>0.003880723</v>
      </c>
    </row>
    <row r="12620">
      <c r="A12620" s="5" t="n">
        <v>12619</v>
      </c>
      <c r="B12620" s="6" t="n">
        <v>0.03455888</v>
      </c>
      <c r="C12620" s="6" t="n">
        <v>0.003896394</v>
      </c>
    </row>
    <row r="12621">
      <c r="A12621" s="7" t="n">
        <v>12620</v>
      </c>
      <c r="B12621" s="8" t="n">
        <v>0.03458154</v>
      </c>
      <c r="C12621" s="8" t="n">
        <v>0.003911169</v>
      </c>
    </row>
    <row r="12622">
      <c r="A12622" s="5" t="n">
        <v>12621</v>
      </c>
      <c r="B12622" s="6" t="n">
        <v>0.03460501</v>
      </c>
      <c r="C12622" s="6" t="n">
        <v>0.003925053</v>
      </c>
    </row>
    <row r="12623">
      <c r="A12623" s="7" t="n">
        <v>12622</v>
      </c>
      <c r="B12623" s="8" t="n">
        <v>0.03462928</v>
      </c>
      <c r="C12623" s="8" t="n">
        <v>0.003938041</v>
      </c>
    </row>
    <row r="12624">
      <c r="A12624" s="5" t="n">
        <v>12623</v>
      </c>
      <c r="B12624" s="6" t="n">
        <v>0.03465431</v>
      </c>
      <c r="C12624" s="6" t="n">
        <v>0.003950137</v>
      </c>
    </row>
    <row r="12625">
      <c r="A12625" s="7" t="n">
        <v>12624</v>
      </c>
      <c r="B12625" s="8" t="n">
        <v>0.03468015</v>
      </c>
      <c r="C12625" s="8" t="n">
        <v>0.003961338</v>
      </c>
    </row>
    <row r="12626">
      <c r="A12626" s="5" t="n">
        <v>12625</v>
      </c>
      <c r="B12626" s="6" t="n">
        <v>0.03470672</v>
      </c>
      <c r="C12626" s="6" t="n">
        <v>0.003971643</v>
      </c>
    </row>
    <row r="12627">
      <c r="A12627" s="7" t="n">
        <v>12626</v>
      </c>
      <c r="B12627" s="8" t="n">
        <v>0.03473406</v>
      </c>
      <c r="C12627" s="8" t="n">
        <v>0.003981047</v>
      </c>
    </row>
    <row r="12628">
      <c r="A12628" s="5" t="n">
        <v>12627</v>
      </c>
      <c r="B12628" s="6" t="n">
        <v>0.03476214</v>
      </c>
      <c r="C12628" s="6" t="n">
        <v>0.003989546</v>
      </c>
    </row>
    <row r="12629">
      <c r="A12629" s="7" t="n">
        <v>12628</v>
      </c>
      <c r="B12629" s="8" t="n">
        <v>0.03479092</v>
      </c>
      <c r="C12629" s="8" t="n">
        <v>0.003997131</v>
      </c>
    </row>
    <row r="12630">
      <c r="A12630" s="5" t="n">
        <v>12629</v>
      </c>
      <c r="B12630" s="6" t="n">
        <v>0.03482041</v>
      </c>
      <c r="C12630" s="6" t="n">
        <v>0.004003812</v>
      </c>
    </row>
    <row r="12631">
      <c r="A12631" s="7" t="n">
        <v>12630</v>
      </c>
      <c r="B12631" s="8" t="n">
        <v>0.0348506</v>
      </c>
      <c r="C12631" s="8" t="n">
        <v>0.004009588</v>
      </c>
    </row>
    <row r="12632">
      <c r="A12632" s="5" t="n">
        <v>12631</v>
      </c>
      <c r="B12632" s="6" t="n">
        <v>0.03488145</v>
      </c>
      <c r="C12632" s="6" t="n">
        <v>0.004014468</v>
      </c>
    </row>
    <row r="12633">
      <c r="A12633" s="7" t="n">
        <v>12632</v>
      </c>
      <c r="B12633" s="8" t="n">
        <v>0.03491298</v>
      </c>
      <c r="C12633" s="8" t="n">
        <v>0.004018427</v>
      </c>
    </row>
    <row r="12634">
      <c r="A12634" s="5" t="n">
        <v>12633</v>
      </c>
      <c r="B12634" s="6" t="n">
        <v>0.03494516</v>
      </c>
      <c r="C12634" s="6" t="n">
        <v>0.004021438</v>
      </c>
    </row>
    <row r="12635">
      <c r="A12635" s="7" t="n">
        <v>12634</v>
      </c>
      <c r="B12635" s="8" t="n">
        <v>0.03497796</v>
      </c>
      <c r="C12635" s="8" t="n">
        <v>0.004023486</v>
      </c>
    </row>
    <row r="12636">
      <c r="A12636" s="5" t="n">
        <v>12635</v>
      </c>
      <c r="B12636" s="6" t="n">
        <v>0.03501138</v>
      </c>
      <c r="C12636" s="6" t="n">
        <v>0.004024566</v>
      </c>
    </row>
    <row r="12637">
      <c r="A12637" s="7" t="n">
        <v>12636</v>
      </c>
      <c r="B12637" s="8" t="n">
        <v>0.03504539</v>
      </c>
      <c r="C12637" s="8" t="n">
        <v>0.004024672</v>
      </c>
    </row>
    <row r="12638">
      <c r="A12638" s="5" t="n">
        <v>12637</v>
      </c>
      <c r="B12638" s="6" t="n">
        <v>0.03507998</v>
      </c>
      <c r="C12638" s="6" t="n">
        <v>0.004023824</v>
      </c>
    </row>
    <row r="12639">
      <c r="A12639" s="7" t="n">
        <v>12638</v>
      </c>
      <c r="B12639" s="8" t="n">
        <v>0.03511514</v>
      </c>
      <c r="C12639" s="8" t="n">
        <v>0.004022045</v>
      </c>
    </row>
    <row r="12640">
      <c r="A12640" s="5" t="n">
        <v>12639</v>
      </c>
      <c r="B12640" s="6" t="n">
        <v>0.03515084</v>
      </c>
      <c r="C12640" s="6" t="n">
        <v>0.004019376</v>
      </c>
    </row>
    <row r="12641">
      <c r="A12641" s="7" t="n">
        <v>12640</v>
      </c>
      <c r="B12641" s="8" t="n">
        <v>0.03518707</v>
      </c>
      <c r="C12641" s="8" t="n">
        <v>0.004015859</v>
      </c>
    </row>
    <row r="12642">
      <c r="A12642" s="5" t="n">
        <v>12641</v>
      </c>
      <c r="B12642" s="6" t="n">
        <v>0.0352238</v>
      </c>
      <c r="C12642" s="6" t="n">
        <v>0.004011511</v>
      </c>
    </row>
    <row r="12643">
      <c r="A12643" s="7" t="n">
        <v>12642</v>
      </c>
      <c r="B12643" s="8" t="n">
        <v>0.035261</v>
      </c>
      <c r="C12643" s="8" t="n">
        <v>0.004006335</v>
      </c>
    </row>
    <row r="12644">
      <c r="A12644" s="5" t="n">
        <v>12643</v>
      </c>
      <c r="B12644" s="6" t="n">
        <v>0.03529864</v>
      </c>
      <c r="C12644" s="6" t="n">
        <v>0.004000288</v>
      </c>
    </row>
    <row r="12645">
      <c r="A12645" s="7" t="n">
        <v>12644</v>
      </c>
      <c r="B12645" s="8" t="n">
        <v>0.03533674</v>
      </c>
      <c r="C12645" s="8" t="n">
        <v>0.003993344</v>
      </c>
    </row>
    <row r="12646">
      <c r="A12646" s="5" t="n">
        <v>12645</v>
      </c>
      <c r="B12646" s="6" t="n">
        <v>0.03537525</v>
      </c>
      <c r="C12646" s="6" t="n">
        <v>0.003985483</v>
      </c>
    </row>
    <row r="12647">
      <c r="A12647" s="7" t="n">
        <v>12646</v>
      </c>
      <c r="B12647" s="8" t="n">
        <v>0.03541414</v>
      </c>
      <c r="C12647" s="8" t="n">
        <v>0.003976703</v>
      </c>
    </row>
    <row r="12648">
      <c r="A12648" s="5" t="n">
        <v>12647</v>
      </c>
      <c r="B12648" s="6" t="n">
        <v>0.03545343</v>
      </c>
      <c r="C12648" s="6" t="n">
        <v>0.00396702</v>
      </c>
    </row>
    <row r="12649">
      <c r="A12649" s="7" t="n">
        <v>12648</v>
      </c>
      <c r="B12649" s="8" t="n">
        <v>0.03549304</v>
      </c>
      <c r="C12649" s="8" t="n">
        <v>0.003956431</v>
      </c>
    </row>
    <row r="12650">
      <c r="A12650" s="5" t="n">
        <v>12649</v>
      </c>
      <c r="B12650" s="6" t="n">
        <v>0.03553297</v>
      </c>
      <c r="C12650" s="6" t="n">
        <v>0.003944929</v>
      </c>
    </row>
    <row r="12651">
      <c r="A12651" s="7" t="n">
        <v>12650</v>
      </c>
      <c r="B12651" s="8" t="n">
        <v>0.03557324</v>
      </c>
      <c r="C12651" s="8" t="n">
        <v>0.003932523</v>
      </c>
    </row>
    <row r="12652">
      <c r="A12652" s="5" t="n">
        <v>12651</v>
      </c>
      <c r="B12652" s="6" t="n">
        <v>0.03561375</v>
      </c>
      <c r="C12652" s="6" t="n">
        <v>0.003919177</v>
      </c>
    </row>
    <row r="12653">
      <c r="A12653" s="7" t="n">
        <v>12652</v>
      </c>
      <c r="B12653" s="8" t="n">
        <v>0.03565454</v>
      </c>
      <c r="C12653" s="8" t="n">
        <v>0.003904885</v>
      </c>
    </row>
    <row r="12654">
      <c r="A12654" s="5" t="n">
        <v>12653</v>
      </c>
      <c r="B12654" s="6" t="n">
        <v>0.03569556</v>
      </c>
      <c r="C12654" s="6" t="n">
        <v>0.003889676</v>
      </c>
    </row>
    <row r="12655">
      <c r="A12655" s="7" t="n">
        <v>12654</v>
      </c>
      <c r="B12655" s="8" t="n">
        <v>0.03573676</v>
      </c>
      <c r="C12655" s="8" t="n">
        <v>0.003873554</v>
      </c>
    </row>
    <row r="12656">
      <c r="A12656" s="5" t="n">
        <v>12655</v>
      </c>
      <c r="B12656" s="6" t="n">
        <v>0.03577815</v>
      </c>
      <c r="C12656" s="6" t="n">
        <v>0.003856612</v>
      </c>
    </row>
    <row r="12657">
      <c r="A12657" s="7" t="n">
        <v>12656</v>
      </c>
      <c r="B12657" s="8" t="n">
        <v>0.03581968</v>
      </c>
      <c r="C12657" s="8" t="n">
        <v>0.003838915</v>
      </c>
    </row>
    <row r="12658">
      <c r="A12658" s="5" t="n">
        <v>12657</v>
      </c>
      <c r="B12658" s="6" t="n">
        <v>0.03586134</v>
      </c>
      <c r="C12658" s="6" t="n">
        <v>0.003820467</v>
      </c>
    </row>
    <row r="12659">
      <c r="A12659" s="7" t="n">
        <v>12658</v>
      </c>
      <c r="B12659" s="8" t="n">
        <v>0.03590311</v>
      </c>
      <c r="C12659" s="8" t="n">
        <v>0.003801272</v>
      </c>
    </row>
    <row r="12660">
      <c r="A12660" s="5" t="n">
        <v>12659</v>
      </c>
      <c r="B12660" s="6" t="n">
        <v>0.03594496</v>
      </c>
      <c r="C12660" s="6" t="n">
        <v>0.003781339</v>
      </c>
    </row>
    <row r="12661">
      <c r="A12661" s="7" t="n">
        <v>12660</v>
      </c>
      <c r="B12661" s="8" t="n">
        <v>0.03598685</v>
      </c>
      <c r="C12661" s="8" t="n">
        <v>0.003760678</v>
      </c>
    </row>
    <row r="12662">
      <c r="A12662" s="5" t="n">
        <v>12661</v>
      </c>
      <c r="B12662" s="6" t="n">
        <v>0.03602877</v>
      </c>
      <c r="C12662" s="6" t="n">
        <v>0.003739295</v>
      </c>
    </row>
    <row r="12663">
      <c r="A12663" s="7" t="n">
        <v>12662</v>
      </c>
      <c r="B12663" s="8" t="n">
        <v>0.03607069</v>
      </c>
      <c r="C12663" s="8" t="n">
        <v>0.003717195</v>
      </c>
    </row>
    <row r="12664">
      <c r="A12664" s="5" t="n">
        <v>12663</v>
      </c>
      <c r="B12664" s="6" t="n">
        <v>0.03611258</v>
      </c>
      <c r="C12664" s="6" t="n">
        <v>0.003694358</v>
      </c>
    </row>
    <row r="12665">
      <c r="A12665" s="7" t="n">
        <v>12664</v>
      </c>
      <c r="B12665" s="8" t="n">
        <v>0.03615442</v>
      </c>
      <c r="C12665" s="8" t="n">
        <v>0.003670761</v>
      </c>
    </row>
    <row r="12666">
      <c r="A12666" s="5" t="n">
        <v>12665</v>
      </c>
      <c r="B12666" s="6" t="n">
        <v>0.03619619</v>
      </c>
      <c r="C12666" s="6" t="n">
        <v>0.003646409</v>
      </c>
    </row>
    <row r="12667">
      <c r="A12667" s="7" t="n">
        <v>12666</v>
      </c>
      <c r="B12667" s="8" t="n">
        <v>0.03623783</v>
      </c>
      <c r="C12667" s="8" t="n">
        <v>0.003621321</v>
      </c>
    </row>
    <row r="12668">
      <c r="A12668" s="5" t="n">
        <v>12667</v>
      </c>
      <c r="B12668" s="6" t="n">
        <v>0.03627935</v>
      </c>
      <c r="C12668" s="6" t="n">
        <v>0.003595497</v>
      </c>
    </row>
    <row r="12669">
      <c r="A12669" s="7" t="n">
        <v>12668</v>
      </c>
      <c r="B12669" s="8" t="n">
        <v>0.03632069</v>
      </c>
      <c r="C12669" s="8" t="n">
        <v>0.003568921</v>
      </c>
    </row>
    <row r="12670">
      <c r="A12670" s="5" t="n">
        <v>12669</v>
      </c>
      <c r="B12670" s="6" t="n">
        <v>0.03636185</v>
      </c>
      <c r="C12670" s="6" t="n">
        <v>0.003541596</v>
      </c>
    </row>
    <row r="12671">
      <c r="A12671" s="7" t="n">
        <v>12670</v>
      </c>
      <c r="B12671" s="8" t="n">
        <v>0.03640281</v>
      </c>
      <c r="C12671" s="8" t="n">
        <v>0.003513523</v>
      </c>
    </row>
    <row r="12672">
      <c r="A12672" s="5" t="n">
        <v>12671</v>
      </c>
      <c r="B12672" s="6" t="n">
        <v>0.03644352</v>
      </c>
      <c r="C12672" s="6" t="n">
        <v>0.003484727</v>
      </c>
    </row>
    <row r="12673">
      <c r="A12673" s="7" t="n">
        <v>12672</v>
      </c>
      <c r="B12673" s="8" t="n">
        <v>0.03648396</v>
      </c>
      <c r="C12673" s="8" t="n">
        <v>0.003455246</v>
      </c>
    </row>
    <row r="12674">
      <c r="A12674" s="5" t="n">
        <v>12673</v>
      </c>
      <c r="B12674" s="6" t="n">
        <v>0.03652411</v>
      </c>
      <c r="C12674" s="6" t="n">
        <v>0.003425079</v>
      </c>
    </row>
    <row r="12675">
      <c r="A12675" s="7" t="n">
        <v>12674</v>
      </c>
      <c r="B12675" s="8" t="n">
        <v>0.03656392</v>
      </c>
      <c r="C12675" s="8" t="n">
        <v>0.003394224</v>
      </c>
    </row>
    <row r="12676">
      <c r="A12676" s="5" t="n">
        <v>12675</v>
      </c>
      <c r="B12676" s="6" t="n">
        <v>0.0366034</v>
      </c>
      <c r="C12676" s="6" t="n">
        <v>0.003362689</v>
      </c>
    </row>
    <row r="12677">
      <c r="A12677" s="7" t="n">
        <v>12676</v>
      </c>
      <c r="B12677" s="8" t="n">
        <v>0.0366425</v>
      </c>
      <c r="C12677" s="8" t="n">
        <v>0.003330479</v>
      </c>
    </row>
    <row r="12678">
      <c r="A12678" s="5" t="n">
        <v>12677</v>
      </c>
      <c r="B12678" s="6" t="n">
        <v>0.03668121</v>
      </c>
      <c r="C12678" s="6" t="n">
        <v>0.003297598</v>
      </c>
    </row>
    <row r="12679">
      <c r="A12679" s="7" t="n">
        <v>12678</v>
      </c>
      <c r="B12679" s="8" t="n">
        <v>0.03671948</v>
      </c>
      <c r="C12679" s="8" t="n">
        <v>0.003264046</v>
      </c>
    </row>
    <row r="12680">
      <c r="A12680" s="5" t="n">
        <v>12679</v>
      </c>
      <c r="B12680" s="6" t="n">
        <v>0.0367573</v>
      </c>
      <c r="C12680" s="6" t="n">
        <v>0.003229851</v>
      </c>
    </row>
    <row r="12681">
      <c r="A12681" s="7" t="n">
        <v>12680</v>
      </c>
      <c r="B12681" s="8" t="n">
        <v>0.03679464</v>
      </c>
      <c r="C12681" s="8" t="n">
        <v>0.003195047</v>
      </c>
    </row>
    <row r="12682">
      <c r="A12682" s="5" t="n">
        <v>12681</v>
      </c>
      <c r="B12682" s="6" t="n">
        <v>0.03683146</v>
      </c>
      <c r="C12682" s="6" t="n">
        <v>0.003159708</v>
      </c>
    </row>
    <row r="12683">
      <c r="A12683" s="7" t="n">
        <v>12682</v>
      </c>
      <c r="B12683" s="8" t="n">
        <v>0.03686778</v>
      </c>
      <c r="C12683" s="8" t="n">
        <v>0.003123902</v>
      </c>
    </row>
    <row r="12684">
      <c r="A12684" s="5" t="n">
        <v>12683</v>
      </c>
      <c r="B12684" s="6" t="n">
        <v>0.03690353</v>
      </c>
      <c r="C12684" s="6" t="n">
        <v>0.003087667</v>
      </c>
    </row>
    <row r="12685">
      <c r="A12685" s="7" t="n">
        <v>12684</v>
      </c>
      <c r="B12685" s="8" t="n">
        <v>0.03693869</v>
      </c>
      <c r="C12685" s="8" t="n">
        <v>0.003051002</v>
      </c>
    </row>
    <row r="12686">
      <c r="A12686" s="5" t="n">
        <v>12685</v>
      </c>
      <c r="B12686" s="6" t="n">
        <v>0.03697327</v>
      </c>
      <c r="C12686" s="6" t="n">
        <v>0.003013897</v>
      </c>
    </row>
    <row r="12687">
      <c r="A12687" s="7" t="n">
        <v>12686</v>
      </c>
      <c r="B12687" s="8" t="n">
        <v>0.03700722</v>
      </c>
      <c r="C12687" s="8" t="n">
        <v>0.002976327</v>
      </c>
    </row>
    <row r="12688">
      <c r="A12688" s="5" t="n">
        <v>12687</v>
      </c>
      <c r="B12688" s="6" t="n">
        <v>0.0370405</v>
      </c>
      <c r="C12688" s="6" t="n">
        <v>0.002938284</v>
      </c>
    </row>
    <row r="12689">
      <c r="A12689" s="7" t="n">
        <v>12688</v>
      </c>
      <c r="B12689" s="8" t="n">
        <v>0.03707313</v>
      </c>
      <c r="C12689" s="8" t="n">
        <v>0.002899783</v>
      </c>
    </row>
    <row r="12690">
      <c r="A12690" s="5" t="n">
        <v>12689</v>
      </c>
      <c r="B12690" s="6" t="n">
        <v>0.03710506</v>
      </c>
      <c r="C12690" s="6" t="n">
        <v>0.002860838</v>
      </c>
    </row>
    <row r="12691">
      <c r="A12691" s="7" t="n">
        <v>12690</v>
      </c>
      <c r="B12691" s="8" t="n">
        <v>0.03713626</v>
      </c>
      <c r="C12691" s="8" t="n">
        <v>0.002821448</v>
      </c>
    </row>
    <row r="12692">
      <c r="A12692" s="5" t="n">
        <v>12691</v>
      </c>
      <c r="B12692" s="6" t="n">
        <v>0.03716672</v>
      </c>
      <c r="C12692" s="6" t="n">
        <v>0.002781601</v>
      </c>
    </row>
    <row r="12693">
      <c r="A12693" s="7" t="n">
        <v>12692</v>
      </c>
      <c r="B12693" s="8" t="n">
        <v>0.03719641</v>
      </c>
      <c r="C12693" s="8" t="n">
        <v>0.002741235</v>
      </c>
    </row>
    <row r="12694">
      <c r="A12694" s="5" t="n">
        <v>12693</v>
      </c>
      <c r="B12694" s="6" t="n">
        <v>0.03722531</v>
      </c>
      <c r="C12694" s="6" t="n">
        <v>0.002700305</v>
      </c>
    </row>
    <row r="12695">
      <c r="A12695" s="7" t="n">
        <v>12694</v>
      </c>
      <c r="B12695" s="8" t="n">
        <v>0.03725342</v>
      </c>
      <c r="C12695" s="8" t="n">
        <v>0.002658826</v>
      </c>
    </row>
    <row r="12696">
      <c r="A12696" s="5" t="n">
        <v>12695</v>
      </c>
      <c r="B12696" s="6" t="n">
        <v>0.0372807</v>
      </c>
      <c r="C12696" s="6" t="n">
        <v>0.002616838</v>
      </c>
    </row>
    <row r="12697">
      <c r="A12697" s="7" t="n">
        <v>12696</v>
      </c>
      <c r="B12697" s="8" t="n">
        <v>0.03730713</v>
      </c>
      <c r="C12697" s="8" t="n">
        <v>0.002574385</v>
      </c>
    </row>
    <row r="12698">
      <c r="A12698" s="5" t="n">
        <v>12697</v>
      </c>
      <c r="B12698" s="6" t="n">
        <v>0.03733267</v>
      </c>
      <c r="C12698" s="6" t="n">
        <v>0.002531485</v>
      </c>
    </row>
    <row r="12699">
      <c r="A12699" s="7" t="n">
        <v>12698</v>
      </c>
      <c r="B12699" s="8" t="n">
        <v>0.03735735</v>
      </c>
      <c r="C12699" s="8" t="n">
        <v>0.002488143</v>
      </c>
    </row>
    <row r="12700">
      <c r="A12700" s="5" t="n">
        <v>12699</v>
      </c>
      <c r="B12700" s="6" t="n">
        <v>0.03738108</v>
      </c>
      <c r="C12700" s="6" t="n">
        <v>0.002444372</v>
      </c>
    </row>
    <row r="12701">
      <c r="A12701" s="7" t="n">
        <v>12700</v>
      </c>
      <c r="B12701" s="8" t="n">
        <v>0.03740391</v>
      </c>
      <c r="C12701" s="8" t="n">
        <v>0.002400218</v>
      </c>
    </row>
    <row r="12702">
      <c r="A12702" s="5" t="n">
        <v>12701</v>
      </c>
      <c r="B12702" s="6" t="n">
        <v>0.0374258</v>
      </c>
      <c r="C12702" s="6" t="n">
        <v>0.002355725</v>
      </c>
    </row>
    <row r="12703">
      <c r="A12703" s="7" t="n">
        <v>12702</v>
      </c>
      <c r="B12703" s="8" t="n">
        <v>0.0374467</v>
      </c>
      <c r="C12703" s="8" t="n">
        <v>0.002310924</v>
      </c>
    </row>
    <row r="12704">
      <c r="A12704" s="5" t="n">
        <v>12703</v>
      </c>
      <c r="B12704" s="6" t="n">
        <v>0.03746664</v>
      </c>
      <c r="C12704" s="6" t="n">
        <v>0.002265831</v>
      </c>
    </row>
    <row r="12705">
      <c r="A12705" s="7" t="n">
        <v>12704</v>
      </c>
      <c r="B12705" s="8" t="n">
        <v>0.03748558</v>
      </c>
      <c r="C12705" s="8" t="n">
        <v>0.002220471</v>
      </c>
    </row>
    <row r="12706">
      <c r="A12706" s="5" t="n">
        <v>12705</v>
      </c>
      <c r="B12706" s="6" t="n">
        <v>0.0375035</v>
      </c>
      <c r="C12706" s="6" t="n">
        <v>0.002174862</v>
      </c>
    </row>
    <row r="12707">
      <c r="A12707" s="7" t="n">
        <v>12706</v>
      </c>
      <c r="B12707" s="8" t="n">
        <v>0.03752041</v>
      </c>
      <c r="C12707" s="8" t="n">
        <v>0.002128986</v>
      </c>
    </row>
    <row r="12708">
      <c r="A12708" s="5" t="n">
        <v>12707</v>
      </c>
      <c r="B12708" s="6" t="n">
        <v>0.03753628</v>
      </c>
      <c r="C12708" s="6" t="n">
        <v>0.002082849</v>
      </c>
    </row>
    <row r="12709">
      <c r="A12709" s="7" t="n">
        <v>12708</v>
      </c>
      <c r="B12709" s="8" t="n">
        <v>0.03755107</v>
      </c>
      <c r="C12709" s="8" t="n">
        <v>0.00203648</v>
      </c>
    </row>
    <row r="12710">
      <c r="A12710" s="5" t="n">
        <v>12709</v>
      </c>
      <c r="B12710" s="6" t="n">
        <v>0.0375648</v>
      </c>
      <c r="C12710" s="6" t="n">
        <v>0.001989887</v>
      </c>
    </row>
    <row r="12711">
      <c r="A12711" s="7" t="n">
        <v>12710</v>
      </c>
      <c r="B12711" s="8" t="n">
        <v>0.03757747</v>
      </c>
      <c r="C12711" s="8" t="n">
        <v>0.001969597</v>
      </c>
    </row>
    <row r="12712">
      <c r="A12712" s="5" t="n">
        <v>12711</v>
      </c>
      <c r="B12712" s="6" t="n">
        <v>0.03758902</v>
      </c>
      <c r="C12712" s="6" t="n">
        <v>0.001985811</v>
      </c>
    </row>
    <row r="12713">
      <c r="A12713" s="7" t="n">
        <v>12712</v>
      </c>
      <c r="B12713" s="8" t="n">
        <v>0.0375995</v>
      </c>
      <c r="C12713" s="8" t="n">
        <v>0.002000566</v>
      </c>
    </row>
    <row r="12714">
      <c r="A12714" s="5" t="n">
        <v>12713</v>
      </c>
      <c r="B12714" s="6" t="n">
        <v>0.03760886</v>
      </c>
      <c r="C12714" s="6" t="n">
        <v>0.002013839</v>
      </c>
    </row>
    <row r="12715">
      <c r="A12715" s="7" t="n">
        <v>12714</v>
      </c>
      <c r="B12715" s="8" t="n">
        <v>0.03761708</v>
      </c>
      <c r="C12715" s="8" t="n">
        <v>0.002025556</v>
      </c>
    </row>
    <row r="12716">
      <c r="A12716" s="5" t="n">
        <v>12715</v>
      </c>
      <c r="B12716" s="6" t="n">
        <v>0.03762417</v>
      </c>
      <c r="C12716" s="6" t="n">
        <v>0.002038138</v>
      </c>
    </row>
    <row r="12717">
      <c r="A12717" s="7" t="n">
        <v>12716</v>
      </c>
      <c r="B12717" s="8" t="n">
        <v>0.0376301</v>
      </c>
      <c r="C12717" s="8" t="n">
        <v>0.002061094</v>
      </c>
    </row>
    <row r="12718">
      <c r="A12718" s="5" t="n">
        <v>12717</v>
      </c>
      <c r="B12718" s="6" t="n">
        <v>0.03763489</v>
      </c>
      <c r="C12718" s="6" t="n">
        <v>0.002082371</v>
      </c>
    </row>
    <row r="12719">
      <c r="A12719" s="7" t="n">
        <v>12718</v>
      </c>
      <c r="B12719" s="8" t="n">
        <v>0.03763851</v>
      </c>
      <c r="C12719" s="8" t="n">
        <v>0.002101912</v>
      </c>
    </row>
    <row r="12720">
      <c r="A12720" s="5" t="n">
        <v>12719</v>
      </c>
      <c r="B12720" s="6" t="n">
        <v>0.03764099</v>
      </c>
      <c r="C12720" s="6" t="n">
        <v>0.002119818</v>
      </c>
    </row>
    <row r="12721">
      <c r="A12721" s="7" t="n">
        <v>12720</v>
      </c>
      <c r="B12721" s="8" t="n">
        <v>0.03764226</v>
      </c>
      <c r="C12721" s="8" t="n">
        <v>0.002135986</v>
      </c>
    </row>
    <row r="12722">
      <c r="A12722" s="5" t="n">
        <v>12721</v>
      </c>
      <c r="B12722" s="6" t="n">
        <v>0.03764237</v>
      </c>
      <c r="C12722" s="6" t="n">
        <v>0.002150227</v>
      </c>
    </row>
    <row r="12723">
      <c r="A12723" s="7" t="n">
        <v>12722</v>
      </c>
      <c r="B12723" s="8" t="n">
        <v>0.03764129</v>
      </c>
      <c r="C12723" s="8" t="n">
        <v>0.002162572</v>
      </c>
    </row>
    <row r="12724">
      <c r="A12724" s="5" t="n">
        <v>12723</v>
      </c>
      <c r="B12724" s="6" t="n">
        <v>0.03763902</v>
      </c>
      <c r="C12724" s="6" t="n">
        <v>0.002172957</v>
      </c>
    </row>
    <row r="12725">
      <c r="A12725" s="7" t="n">
        <v>12724</v>
      </c>
      <c r="B12725" s="8" t="n">
        <v>0.03763559</v>
      </c>
      <c r="C12725" s="8" t="n">
        <v>0.002181293</v>
      </c>
    </row>
    <row r="12726">
      <c r="A12726" s="5" t="n">
        <v>12725</v>
      </c>
      <c r="B12726" s="6" t="n">
        <v>0.03763096</v>
      </c>
      <c r="C12726" s="6" t="n">
        <v>0.002197403</v>
      </c>
    </row>
    <row r="12727">
      <c r="A12727" s="7" t="n">
        <v>12726</v>
      </c>
      <c r="B12727" s="8" t="n">
        <v>0.03762514</v>
      </c>
      <c r="C12727" s="8" t="n">
        <v>0.002214485</v>
      </c>
    </row>
    <row r="12728">
      <c r="A12728" s="5" t="n">
        <v>12727</v>
      </c>
      <c r="B12728" s="6" t="n">
        <v>0.03761813</v>
      </c>
      <c r="C12728" s="6" t="n">
        <v>0.002225032</v>
      </c>
    </row>
    <row r="12729">
      <c r="A12729" s="7" t="n">
        <v>12728</v>
      </c>
      <c r="B12729" s="8" t="n">
        <v>0.03760993</v>
      </c>
      <c r="C12729" s="8" t="n">
        <v>0.002234082</v>
      </c>
    </row>
    <row r="12730">
      <c r="A12730" s="5" t="n">
        <v>12729</v>
      </c>
      <c r="B12730" s="6" t="n">
        <v>0.03760054</v>
      </c>
      <c r="C12730" s="6" t="n">
        <v>0.002243218</v>
      </c>
    </row>
    <row r="12731">
      <c r="A12731" s="7" t="n">
        <v>12730</v>
      </c>
      <c r="B12731" s="8" t="n">
        <v>0.03758997</v>
      </c>
      <c r="C12731" s="8" t="n">
        <v>0.002252363</v>
      </c>
    </row>
    <row r="12732">
      <c r="A12732" s="5" t="n">
        <v>12731</v>
      </c>
      <c r="B12732" s="6" t="n">
        <v>0.03757822</v>
      </c>
      <c r="C12732" s="6" t="n">
        <v>0.002260954</v>
      </c>
    </row>
    <row r="12733">
      <c r="A12733" s="7" t="n">
        <v>12732</v>
      </c>
      <c r="B12733" s="8" t="n">
        <v>0.03756526</v>
      </c>
      <c r="C12733" s="8" t="n">
        <v>0.002271425</v>
      </c>
    </row>
    <row r="12734">
      <c r="A12734" s="5" t="n">
        <v>12733</v>
      </c>
      <c r="B12734" s="6" t="n">
        <v>0.03755115</v>
      </c>
      <c r="C12734" s="6" t="n">
        <v>0.00228463</v>
      </c>
    </row>
    <row r="12735">
      <c r="A12735" s="7" t="n">
        <v>12734</v>
      </c>
      <c r="B12735" s="8" t="n">
        <v>0.03753583</v>
      </c>
      <c r="C12735" s="8" t="n">
        <v>0.002292399</v>
      </c>
    </row>
    <row r="12736">
      <c r="A12736" s="5" t="n">
        <v>12735</v>
      </c>
      <c r="B12736" s="6" t="n">
        <v>0.03751938</v>
      </c>
      <c r="C12736" s="6" t="n">
        <v>0.00231423</v>
      </c>
    </row>
    <row r="12737">
      <c r="A12737" s="7" t="n">
        <v>12736</v>
      </c>
      <c r="B12737" s="8" t="n">
        <v>0.03750175</v>
      </c>
      <c r="C12737" s="8" t="n">
        <v>0.002331748</v>
      </c>
    </row>
    <row r="12738">
      <c r="A12738" s="5" t="n">
        <v>12737</v>
      </c>
      <c r="B12738" s="6" t="n">
        <v>0.03748297</v>
      </c>
      <c r="C12738" s="6" t="n">
        <v>0.002343632</v>
      </c>
    </row>
    <row r="12739">
      <c r="A12739" s="7" t="n">
        <v>12738</v>
      </c>
      <c r="B12739" s="8" t="n">
        <v>0.03746305</v>
      </c>
      <c r="C12739" s="8" t="n">
        <v>0.002351662</v>
      </c>
    </row>
    <row r="12740">
      <c r="A12740" s="5" t="n">
        <v>12739</v>
      </c>
      <c r="B12740" s="6" t="n">
        <v>0.03744199</v>
      </c>
      <c r="C12740" s="6" t="n">
        <v>0.00235705</v>
      </c>
    </row>
    <row r="12741">
      <c r="A12741" s="7" t="n">
        <v>12740</v>
      </c>
      <c r="B12741" s="8" t="n">
        <v>0.03741985</v>
      </c>
      <c r="C12741" s="8" t="n">
        <v>0.002360294</v>
      </c>
    </row>
    <row r="12742">
      <c r="A12742" s="5" t="n">
        <v>12741</v>
      </c>
      <c r="B12742" s="6" t="n">
        <v>0.03739658</v>
      </c>
      <c r="C12742" s="6" t="n">
        <v>0.002361543</v>
      </c>
    </row>
    <row r="12743">
      <c r="A12743" s="7" t="n">
        <v>12742</v>
      </c>
      <c r="B12743" s="8" t="n">
        <v>0.03737223</v>
      </c>
      <c r="C12743" s="8" t="n">
        <v>0.002360726</v>
      </c>
    </row>
    <row r="12744">
      <c r="A12744" s="5" t="n">
        <v>12743</v>
      </c>
      <c r="B12744" s="6" t="n">
        <v>0.03734677</v>
      </c>
      <c r="C12744" s="6" t="n">
        <v>0.002357756</v>
      </c>
    </row>
    <row r="12745">
      <c r="A12745" s="7" t="n">
        <v>12744</v>
      </c>
      <c r="B12745" s="8" t="n">
        <v>0.03732022</v>
      </c>
      <c r="C12745" s="8" t="n">
        <v>0.002368876</v>
      </c>
    </row>
    <row r="12746">
      <c r="A12746" s="5" t="n">
        <v>12745</v>
      </c>
      <c r="B12746" s="6" t="n">
        <v>0.03729261</v>
      </c>
      <c r="C12746" s="6" t="n">
        <v>0.002379554</v>
      </c>
    </row>
    <row r="12747">
      <c r="A12747" s="7" t="n">
        <v>12746</v>
      </c>
      <c r="B12747" s="8" t="n">
        <v>0.03726394</v>
      </c>
      <c r="C12747" s="8" t="n">
        <v>0.002388022</v>
      </c>
    </row>
    <row r="12748">
      <c r="A12748" s="5" t="n">
        <v>12747</v>
      </c>
      <c r="B12748" s="6" t="n">
        <v>0.03723426</v>
      </c>
      <c r="C12748" s="6" t="n">
        <v>0.002394199</v>
      </c>
    </row>
    <row r="12749">
      <c r="A12749" s="7" t="n">
        <v>12748</v>
      </c>
      <c r="B12749" s="8" t="n">
        <v>0.03720355</v>
      </c>
      <c r="C12749" s="8" t="n">
        <v>0.002398055</v>
      </c>
    </row>
    <row r="12750">
      <c r="A12750" s="5" t="n">
        <v>12749</v>
      </c>
      <c r="B12750" s="6" t="n">
        <v>0.03717183</v>
      </c>
      <c r="C12750" s="6" t="n">
        <v>0.002399568</v>
      </c>
    </row>
    <row r="12751">
      <c r="A12751" s="7" t="n">
        <v>12750</v>
      </c>
      <c r="B12751" s="8" t="n">
        <v>0.03713911</v>
      </c>
      <c r="C12751" s="8" t="n">
        <v>0.002398724</v>
      </c>
    </row>
    <row r="12752">
      <c r="A12752" s="5" t="n">
        <v>12751</v>
      </c>
      <c r="B12752" s="6" t="n">
        <v>0.03710543</v>
      </c>
      <c r="C12752" s="6" t="n">
        <v>0.002395508</v>
      </c>
    </row>
    <row r="12753">
      <c r="A12753" s="7" t="n">
        <v>12752</v>
      </c>
      <c r="B12753" s="8" t="n">
        <v>0.03707081</v>
      </c>
      <c r="C12753" s="8" t="n">
        <v>0.002389902</v>
      </c>
    </row>
    <row r="12754">
      <c r="A12754" s="5" t="n">
        <v>12753</v>
      </c>
      <c r="B12754" s="6" t="n">
        <v>0.03703526</v>
      </c>
      <c r="C12754" s="6" t="n">
        <v>0.002397576</v>
      </c>
    </row>
    <row r="12755">
      <c r="A12755" s="7" t="n">
        <v>12754</v>
      </c>
      <c r="B12755" s="8" t="n">
        <v>0.03699882</v>
      </c>
      <c r="C12755" s="8" t="n">
        <v>0.002406005</v>
      </c>
    </row>
    <row r="12756">
      <c r="A12756" s="5" t="n">
        <v>12755</v>
      </c>
      <c r="B12756" s="6" t="n">
        <v>0.03696147</v>
      </c>
      <c r="C12756" s="6" t="n">
        <v>0.002412001</v>
      </c>
    </row>
    <row r="12757">
      <c r="A12757" s="7" t="n">
        <v>12756</v>
      </c>
      <c r="B12757" s="8" t="n">
        <v>0.03692324</v>
      </c>
      <c r="C12757" s="8" t="n">
        <v>0.002415516</v>
      </c>
    </row>
    <row r="12758">
      <c r="A12758" s="5" t="n">
        <v>12757</v>
      </c>
      <c r="B12758" s="6" t="n">
        <v>0.03688417</v>
      </c>
      <c r="C12758" s="6" t="n">
        <v>0.002416512</v>
      </c>
    </row>
    <row r="12759">
      <c r="A12759" s="7" t="n">
        <v>12758</v>
      </c>
      <c r="B12759" s="8" t="n">
        <v>0.03684427</v>
      </c>
      <c r="C12759" s="8" t="n">
        <v>0.002414958</v>
      </c>
    </row>
    <row r="12760">
      <c r="A12760" s="5" t="n">
        <v>12759</v>
      </c>
      <c r="B12760" s="6" t="n">
        <v>0.03680357</v>
      </c>
      <c r="C12760" s="6" t="n">
        <v>0.002410831</v>
      </c>
    </row>
    <row r="12761">
      <c r="A12761" s="7" t="n">
        <v>12760</v>
      </c>
      <c r="B12761" s="8" t="n">
        <v>0.03676208</v>
      </c>
      <c r="C12761" s="8" t="n">
        <v>0.002404118</v>
      </c>
    </row>
    <row r="12762">
      <c r="A12762" s="5" t="n">
        <v>12761</v>
      </c>
      <c r="B12762" s="6" t="n">
        <v>0.03671982</v>
      </c>
      <c r="C12762" s="6" t="n">
        <v>0.00239539</v>
      </c>
    </row>
    <row r="12763">
      <c r="A12763" s="7" t="n">
        <v>12762</v>
      </c>
      <c r="B12763" s="8" t="n">
        <v>0.03667682</v>
      </c>
      <c r="C12763" s="8" t="n">
        <v>0.002402905</v>
      </c>
    </row>
    <row r="12764">
      <c r="A12764" s="5" t="n">
        <v>12763</v>
      </c>
      <c r="B12764" s="6" t="n">
        <v>0.03663313</v>
      </c>
      <c r="C12764" s="6" t="n">
        <v>0.0024078</v>
      </c>
    </row>
    <row r="12765">
      <c r="A12765" s="7" t="n">
        <v>12764</v>
      </c>
      <c r="B12765" s="8" t="n">
        <v>0.03658876</v>
      </c>
      <c r="C12765" s="8" t="n">
        <v>0.002410038</v>
      </c>
    </row>
    <row r="12766">
      <c r="A12766" s="5" t="n">
        <v>12765</v>
      </c>
      <c r="B12766" s="6" t="n">
        <v>0.03654374</v>
      </c>
      <c r="C12766" s="6" t="n">
        <v>0.002409589</v>
      </c>
    </row>
    <row r="12767">
      <c r="A12767" s="7" t="n">
        <v>12766</v>
      </c>
      <c r="B12767" s="8" t="n">
        <v>0.03649809</v>
      </c>
      <c r="C12767" s="8" t="n">
        <v>0.002406433</v>
      </c>
    </row>
    <row r="12768">
      <c r="A12768" s="5" t="n">
        <v>12767</v>
      </c>
      <c r="B12768" s="6" t="n">
        <v>0.03645183</v>
      </c>
      <c r="C12768" s="6" t="n">
        <v>0.002400554</v>
      </c>
    </row>
    <row r="12769">
      <c r="A12769" s="7" t="n">
        <v>12768</v>
      </c>
      <c r="B12769" s="8" t="n">
        <v>0.03640501</v>
      </c>
      <c r="C12769" s="8" t="n">
        <v>0.002391947</v>
      </c>
    </row>
    <row r="12770">
      <c r="A12770" s="5" t="n">
        <v>12769</v>
      </c>
      <c r="B12770" s="6" t="n">
        <v>0.03635767</v>
      </c>
      <c r="C12770" s="6" t="n">
        <v>0.002380615</v>
      </c>
    </row>
    <row r="12771">
      <c r="A12771" s="7" t="n">
        <v>12770</v>
      </c>
      <c r="B12771" s="8" t="n">
        <v>0.03630981</v>
      </c>
      <c r="C12771" s="8" t="n">
        <v>0.002375395</v>
      </c>
    </row>
    <row r="12772">
      <c r="A12772" s="5" t="n">
        <v>12771</v>
      </c>
      <c r="B12772" s="6" t="n">
        <v>0.0362615</v>
      </c>
      <c r="C12772" s="6" t="n">
        <v>0.002378281</v>
      </c>
    </row>
    <row r="12773">
      <c r="A12773" s="7" t="n">
        <v>12772</v>
      </c>
      <c r="B12773" s="8" t="n">
        <v>0.03621275</v>
      </c>
      <c r="C12773" s="8" t="n">
        <v>0.002378385</v>
      </c>
    </row>
    <row r="12774">
      <c r="A12774" s="5" t="n">
        <v>12773</v>
      </c>
      <c r="B12774" s="6" t="n">
        <v>0.03616359</v>
      </c>
      <c r="C12774" s="6" t="n">
        <v>0.002375685</v>
      </c>
    </row>
    <row r="12775">
      <c r="A12775" s="7" t="n">
        <v>12774</v>
      </c>
      <c r="B12775" s="8" t="n">
        <v>0.03611409</v>
      </c>
      <c r="C12775" s="8" t="n">
        <v>0.00237017</v>
      </c>
    </row>
    <row r="12776">
      <c r="A12776" s="5" t="n">
        <v>12775</v>
      </c>
      <c r="B12776" s="6" t="n">
        <v>0.03606428</v>
      </c>
      <c r="C12776" s="6" t="n">
        <v>0.002361835</v>
      </c>
    </row>
    <row r="12777">
      <c r="A12777" s="7" t="n">
        <v>12776</v>
      </c>
      <c r="B12777" s="8" t="n">
        <v>0.03601418</v>
      </c>
      <c r="C12777" s="8" t="n">
        <v>0.002350684</v>
      </c>
    </row>
    <row r="12778">
      <c r="A12778" s="5" t="n">
        <v>12777</v>
      </c>
      <c r="B12778" s="6" t="n">
        <v>0.03596382</v>
      </c>
      <c r="C12778" s="6" t="n">
        <v>0.002336732</v>
      </c>
    </row>
    <row r="12779">
      <c r="A12779" s="7" t="n">
        <v>12778</v>
      </c>
      <c r="B12779" s="8" t="n">
        <v>0.03591322</v>
      </c>
      <c r="C12779" s="8" t="n">
        <v>0.002321107</v>
      </c>
    </row>
    <row r="12780">
      <c r="A12780" s="5" t="n">
        <v>12779</v>
      </c>
      <c r="B12780" s="6" t="n">
        <v>0.03586241</v>
      </c>
      <c r="C12780" s="6" t="n">
        <v>0.002321224</v>
      </c>
    </row>
    <row r="12781">
      <c r="A12781" s="7" t="n">
        <v>12780</v>
      </c>
      <c r="B12781" s="8" t="n">
        <v>0.03581144</v>
      </c>
      <c r="C12781" s="8" t="n">
        <v>0.00231849</v>
      </c>
    </row>
    <row r="12782">
      <c r="A12782" s="5" t="n">
        <v>12781</v>
      </c>
      <c r="B12782" s="6" t="n">
        <v>0.03576032</v>
      </c>
      <c r="C12782" s="6" t="n">
        <v>0.002312896</v>
      </c>
    </row>
    <row r="12783">
      <c r="A12783" s="7" t="n">
        <v>12782</v>
      </c>
      <c r="B12783" s="8" t="n">
        <v>0.03570907</v>
      </c>
      <c r="C12783" s="8" t="n">
        <v>0.002304441</v>
      </c>
    </row>
    <row r="12784">
      <c r="A12784" s="5" t="n">
        <v>12783</v>
      </c>
      <c r="B12784" s="6" t="n">
        <v>0.03565773</v>
      </c>
      <c r="C12784" s="6" t="n">
        <v>0.002293135</v>
      </c>
    </row>
    <row r="12785">
      <c r="A12785" s="7" t="n">
        <v>12784</v>
      </c>
      <c r="B12785" s="8" t="n">
        <v>0.03560633</v>
      </c>
      <c r="C12785" s="8" t="n">
        <v>0.002278994</v>
      </c>
    </row>
    <row r="12786">
      <c r="A12786" s="5" t="n">
        <v>12785</v>
      </c>
      <c r="B12786" s="6" t="n">
        <v>0.03555493</v>
      </c>
      <c r="C12786" s="6" t="n">
        <v>0.002262045</v>
      </c>
    </row>
    <row r="12787">
      <c r="A12787" s="7" t="n">
        <v>12786</v>
      </c>
      <c r="B12787" s="8" t="n">
        <v>0.03550357</v>
      </c>
      <c r="C12787" s="8" t="n">
        <v>0.002242325</v>
      </c>
    </row>
    <row r="12788">
      <c r="A12788" s="5" t="n">
        <v>12787</v>
      </c>
      <c r="B12788" s="6" t="n">
        <v>0.03545228</v>
      </c>
      <c r="C12788" s="6" t="n">
        <v>0.002235404</v>
      </c>
    </row>
    <row r="12789">
      <c r="A12789" s="7" t="n">
        <v>12788</v>
      </c>
      <c r="B12789" s="8" t="n">
        <v>0.03540108</v>
      </c>
      <c r="C12789" s="8" t="n">
        <v>0.002229393</v>
      </c>
    </row>
    <row r="12790">
      <c r="A12790" s="5" t="n">
        <v>12789</v>
      </c>
      <c r="B12790" s="6" t="n">
        <v>0.03535001</v>
      </c>
      <c r="C12790" s="6" t="n">
        <v>0.002220533</v>
      </c>
    </row>
    <row r="12791">
      <c r="A12791" s="7" t="n">
        <v>12790</v>
      </c>
      <c r="B12791" s="8" t="n">
        <v>0.0352991</v>
      </c>
      <c r="C12791" s="8" t="n">
        <v>0.002208838</v>
      </c>
    </row>
    <row r="12792">
      <c r="A12792" s="5" t="n">
        <v>12791</v>
      </c>
      <c r="B12792" s="6" t="n">
        <v>0.0352484</v>
      </c>
      <c r="C12792" s="6" t="n">
        <v>0.00219433</v>
      </c>
    </row>
    <row r="12793">
      <c r="A12793" s="7" t="n">
        <v>12792</v>
      </c>
      <c r="B12793" s="8" t="n">
        <v>0.03519793</v>
      </c>
      <c r="C12793" s="8" t="n">
        <v>0.002177042</v>
      </c>
    </row>
    <row r="12794">
      <c r="A12794" s="5" t="n">
        <v>12793</v>
      </c>
      <c r="B12794" s="6" t="n">
        <v>0.03514774</v>
      </c>
      <c r="C12794" s="6" t="n">
        <v>0.002157013</v>
      </c>
    </row>
    <row r="12795">
      <c r="A12795" s="7" t="n">
        <v>12794</v>
      </c>
      <c r="B12795" s="8" t="n">
        <v>0.03509784</v>
      </c>
      <c r="C12795" s="8" t="n">
        <v>0.002134294</v>
      </c>
    </row>
    <row r="12796">
      <c r="A12796" s="5" t="n">
        <v>12795</v>
      </c>
      <c r="B12796" s="6" t="n">
        <v>0.03504829</v>
      </c>
      <c r="C12796" s="6" t="n">
        <v>0.002121467</v>
      </c>
    </row>
    <row r="12797">
      <c r="A12797" s="7" t="n">
        <v>12796</v>
      </c>
      <c r="B12797" s="8" t="n">
        <v>0.03499911</v>
      </c>
      <c r="C12797" s="8" t="n">
        <v>0.002112028</v>
      </c>
    </row>
    <row r="12798">
      <c r="A12798" s="5" t="n">
        <v>12797</v>
      </c>
      <c r="B12798" s="6" t="n">
        <v>0.03495034</v>
      </c>
      <c r="C12798" s="6" t="n">
        <v>0.002099824</v>
      </c>
    </row>
    <row r="12799">
      <c r="A12799" s="7" t="n">
        <v>12798</v>
      </c>
      <c r="B12799" s="8" t="n">
        <v>0.034902</v>
      </c>
      <c r="C12799" s="8" t="n">
        <v>0.002084882</v>
      </c>
    </row>
    <row r="12800">
      <c r="A12800" s="5" t="n">
        <v>12799</v>
      </c>
      <c r="B12800" s="6" t="n">
        <v>0.03485413</v>
      </c>
      <c r="C12800" s="6" t="n">
        <v>0.002067239</v>
      </c>
    </row>
    <row r="12801">
      <c r="A12801" s="7" t="n">
        <v>12800</v>
      </c>
      <c r="B12801" s="8" t="n">
        <v>0.03480675</v>
      </c>
      <c r="C12801" s="8" t="n">
        <v>0.00207108</v>
      </c>
    </row>
    <row r="12802">
      <c r="A12802" s="5" t="n">
        <v>12801</v>
      </c>
      <c r="B12802" s="6" t="n">
        <v>0.03475989</v>
      </c>
      <c r="C12802" s="6" t="n">
        <v>0.002104789</v>
      </c>
    </row>
    <row r="12803">
      <c r="A12803" s="7" t="n">
        <v>12802</v>
      </c>
      <c r="B12803" s="8" t="n">
        <v>0.03471358</v>
      </c>
      <c r="C12803" s="8" t="n">
        <v>0.002138196</v>
      </c>
    </row>
    <row r="12804">
      <c r="A12804" s="5" t="n">
        <v>12803</v>
      </c>
      <c r="B12804" s="6" t="n">
        <v>0.03466786</v>
      </c>
      <c r="C12804" s="6" t="n">
        <v>0.002171274</v>
      </c>
    </row>
    <row r="12805">
      <c r="A12805" s="7" t="n">
        <v>12804</v>
      </c>
      <c r="B12805" s="8" t="n">
        <v>0.03462277</v>
      </c>
      <c r="C12805" s="8" t="n">
        <v>0.002204001</v>
      </c>
    </row>
    <row r="12806">
      <c r="A12806" s="5" t="n">
        <v>12805</v>
      </c>
      <c r="B12806" s="6" t="n">
        <v>0.0345783</v>
      </c>
      <c r="C12806" s="6" t="n">
        <v>0.002236386</v>
      </c>
    </row>
    <row r="12807">
      <c r="A12807" s="7" t="n">
        <v>12806</v>
      </c>
      <c r="B12807" s="8" t="n">
        <v>0.0345345</v>
      </c>
      <c r="C12807" s="8" t="n">
        <v>0.002268452</v>
      </c>
    </row>
    <row r="12808">
      <c r="A12808" s="5" t="n">
        <v>12807</v>
      </c>
      <c r="B12808" s="6" t="n">
        <v>0.03449139</v>
      </c>
      <c r="C12808" s="6" t="n">
        <v>0.002300216</v>
      </c>
    </row>
    <row r="12809">
      <c r="A12809" s="7" t="n">
        <v>12808</v>
      </c>
      <c r="B12809" s="8" t="n">
        <v>0.034449</v>
      </c>
      <c r="C12809" s="8" t="n">
        <v>0.00233167</v>
      </c>
    </row>
    <row r="12810">
      <c r="A12810" s="5" t="n">
        <v>12809</v>
      </c>
      <c r="B12810" s="6" t="n">
        <v>0.03440736</v>
      </c>
      <c r="C12810" s="6" t="n">
        <v>0.002362792</v>
      </c>
    </row>
    <row r="12811">
      <c r="A12811" s="7" t="n">
        <v>12810</v>
      </c>
      <c r="B12811" s="8" t="n">
        <v>0.03436647</v>
      </c>
      <c r="C12811" s="8" t="n">
        <v>0.002393558</v>
      </c>
    </row>
    <row r="12812">
      <c r="A12812" s="5" t="n">
        <v>12811</v>
      </c>
      <c r="B12812" s="6" t="n">
        <v>0.03432636</v>
      </c>
      <c r="C12812" s="6" t="n">
        <v>0.002423949</v>
      </c>
    </row>
    <row r="12813">
      <c r="A12813" s="7" t="n">
        <v>12812</v>
      </c>
      <c r="B12813" s="8" t="n">
        <v>0.03428706</v>
      </c>
      <c r="C12813" s="8" t="n">
        <v>0.00245396</v>
      </c>
    </row>
    <row r="12814">
      <c r="A12814" s="5" t="n">
        <v>12813</v>
      </c>
      <c r="B12814" s="6" t="n">
        <v>0.0342486</v>
      </c>
      <c r="C12814" s="6" t="n">
        <v>0.002483606</v>
      </c>
    </row>
    <row r="12815">
      <c r="A12815" s="7" t="n">
        <v>12814</v>
      </c>
      <c r="B12815" s="8" t="n">
        <v>0.03421102</v>
      </c>
      <c r="C12815" s="8" t="n">
        <v>0.00251291</v>
      </c>
    </row>
    <row r="12816">
      <c r="A12816" s="5" t="n">
        <v>12815</v>
      </c>
      <c r="B12816" s="6" t="n">
        <v>0.03417431</v>
      </c>
      <c r="C12816" s="6" t="n">
        <v>0.002541886</v>
      </c>
    </row>
    <row r="12817">
      <c r="A12817" s="7" t="n">
        <v>12816</v>
      </c>
      <c r="B12817" s="8" t="n">
        <v>0.03413849</v>
      </c>
      <c r="C12817" s="8" t="n">
        <v>0.002570544</v>
      </c>
    </row>
    <row r="12818">
      <c r="A12818" s="5" t="n">
        <v>12817</v>
      </c>
      <c r="B12818" s="6" t="n">
        <v>0.03410358</v>
      </c>
      <c r="C12818" s="6" t="n">
        <v>0.002598893</v>
      </c>
    </row>
    <row r="12819">
      <c r="A12819" s="7" t="n">
        <v>12818</v>
      </c>
      <c r="B12819" s="8" t="n">
        <v>0.0340696</v>
      </c>
      <c r="C12819" s="8" t="n">
        <v>0.002626921</v>
      </c>
    </row>
    <row r="12820">
      <c r="A12820" s="5" t="n">
        <v>12819</v>
      </c>
      <c r="B12820" s="6" t="n">
        <v>0.03403657</v>
      </c>
      <c r="C12820" s="6" t="n">
        <v>0.002654603</v>
      </c>
    </row>
    <row r="12821">
      <c r="A12821" s="7" t="n">
        <v>12820</v>
      </c>
      <c r="B12821" s="8" t="n">
        <v>0.03400452</v>
      </c>
      <c r="C12821" s="8" t="n">
        <v>0.002681906</v>
      </c>
    </row>
    <row r="12822">
      <c r="A12822" s="5" t="n">
        <v>12821</v>
      </c>
      <c r="B12822" s="6" t="n">
        <v>0.03397345</v>
      </c>
      <c r="C12822" s="6" t="n">
        <v>0.002708817</v>
      </c>
    </row>
    <row r="12823">
      <c r="A12823" s="7" t="n">
        <v>12822</v>
      </c>
      <c r="B12823" s="8" t="n">
        <v>0.03394338</v>
      </c>
      <c r="C12823" s="8" t="n">
        <v>0.002735361</v>
      </c>
    </row>
    <row r="12824">
      <c r="A12824" s="5" t="n">
        <v>12823</v>
      </c>
      <c r="B12824" s="6" t="n">
        <v>0.03391431</v>
      </c>
      <c r="C12824" s="6" t="n">
        <v>0.00276156</v>
      </c>
    </row>
    <row r="12825">
      <c r="A12825" s="7" t="n">
        <v>12824</v>
      </c>
      <c r="B12825" s="8" t="n">
        <v>0.03388627</v>
      </c>
      <c r="C12825" s="8" t="n">
        <v>0.002787425</v>
      </c>
    </row>
    <row r="12826">
      <c r="A12826" s="5" t="n">
        <v>12825</v>
      </c>
      <c r="B12826" s="6" t="n">
        <v>0.03385927</v>
      </c>
      <c r="C12826" s="6" t="n">
        <v>0.002812942</v>
      </c>
    </row>
    <row r="12827">
      <c r="A12827" s="7" t="n">
        <v>12826</v>
      </c>
      <c r="B12827" s="8" t="n">
        <v>0.03383332</v>
      </c>
      <c r="C12827" s="8" t="n">
        <v>0.002838084</v>
      </c>
    </row>
    <row r="12828">
      <c r="A12828" s="5" t="n">
        <v>12827</v>
      </c>
      <c r="B12828" s="6" t="n">
        <v>0.03380844</v>
      </c>
      <c r="C12828" s="6" t="n">
        <v>0.002862826</v>
      </c>
    </row>
    <row r="12829">
      <c r="A12829" s="7" t="n">
        <v>12828</v>
      </c>
      <c r="B12829" s="8" t="n">
        <v>0.03378462</v>
      </c>
      <c r="C12829" s="8" t="n">
        <v>0.002887144</v>
      </c>
    </row>
    <row r="12830">
      <c r="A12830" s="5" t="n">
        <v>12829</v>
      </c>
      <c r="B12830" s="6" t="n">
        <v>0.03376188</v>
      </c>
      <c r="C12830" s="6" t="n">
        <v>0.002911067</v>
      </c>
    </row>
    <row r="12831">
      <c r="A12831" s="7" t="n">
        <v>12830</v>
      </c>
      <c r="B12831" s="8" t="n">
        <v>0.03374024</v>
      </c>
      <c r="C12831" s="8" t="n">
        <v>0.002934644</v>
      </c>
    </row>
    <row r="12832">
      <c r="A12832" s="5" t="n">
        <v>12831</v>
      </c>
      <c r="B12832" s="6" t="n">
        <v>0.03371971</v>
      </c>
      <c r="C12832" s="6" t="n">
        <v>0.002957887</v>
      </c>
    </row>
    <row r="12833">
      <c r="A12833" s="7" t="n">
        <v>12832</v>
      </c>
      <c r="B12833" s="8" t="n">
        <v>0.03370027</v>
      </c>
      <c r="C12833" s="8" t="n">
        <v>0.002980791</v>
      </c>
    </row>
    <row r="12834">
      <c r="A12834" s="5" t="n">
        <v>12833</v>
      </c>
      <c r="B12834" s="6" t="n">
        <v>0.03368195</v>
      </c>
      <c r="C12834" s="6" t="n">
        <v>0.003003324</v>
      </c>
    </row>
    <row r="12835">
      <c r="A12835" s="7" t="n">
        <v>12834</v>
      </c>
      <c r="B12835" s="8" t="n">
        <v>0.03366473</v>
      </c>
      <c r="C12835" s="8" t="n">
        <v>0.003025453</v>
      </c>
    </row>
    <row r="12836">
      <c r="A12836" s="5" t="n">
        <v>12835</v>
      </c>
      <c r="B12836" s="6" t="n">
        <v>0.03364863</v>
      </c>
      <c r="C12836" s="6" t="n">
        <v>0.003047153</v>
      </c>
    </row>
    <row r="12837">
      <c r="A12837" s="7" t="n">
        <v>12836</v>
      </c>
      <c r="B12837" s="8" t="n">
        <v>0.03363366</v>
      </c>
      <c r="C12837" s="8" t="n">
        <v>0.003068456</v>
      </c>
    </row>
    <row r="12838">
      <c r="A12838" s="5" t="n">
        <v>12837</v>
      </c>
      <c r="B12838" s="6" t="n">
        <v>0.03361981</v>
      </c>
      <c r="C12838" s="6" t="n">
        <v>0.003089386</v>
      </c>
    </row>
    <row r="12839">
      <c r="A12839" s="7" t="n">
        <v>12838</v>
      </c>
      <c r="B12839" s="8" t="n">
        <v>0.03360709</v>
      </c>
      <c r="C12839" s="8" t="n">
        <v>0.003109936</v>
      </c>
    </row>
    <row r="12840">
      <c r="A12840" s="5" t="n">
        <v>12839</v>
      </c>
      <c r="B12840" s="6" t="n">
        <v>0.03359548</v>
      </c>
      <c r="C12840" s="6" t="n">
        <v>0.003130084</v>
      </c>
    </row>
    <row r="12841">
      <c r="A12841" s="7" t="n">
        <v>12840</v>
      </c>
      <c r="B12841" s="8" t="n">
        <v>0.03358501</v>
      </c>
      <c r="C12841" s="8" t="n">
        <v>0.00314981</v>
      </c>
    </row>
    <row r="12842">
      <c r="A12842" s="5" t="n">
        <v>12841</v>
      </c>
      <c r="B12842" s="6" t="n">
        <v>0.03357566</v>
      </c>
      <c r="C12842" s="6" t="n">
        <v>0.003169098</v>
      </c>
    </row>
    <row r="12843">
      <c r="A12843" s="7" t="n">
        <v>12842</v>
      </c>
      <c r="B12843" s="8" t="n">
        <v>0.03356745</v>
      </c>
      <c r="C12843" s="8" t="n">
        <v>0.003187948</v>
      </c>
    </row>
    <row r="12844">
      <c r="A12844" s="5" t="n">
        <v>12843</v>
      </c>
      <c r="B12844" s="6" t="n">
        <v>0.03356036</v>
      </c>
      <c r="C12844" s="6" t="n">
        <v>0.003206325</v>
      </c>
    </row>
    <row r="12845">
      <c r="A12845" s="7" t="n">
        <v>12844</v>
      </c>
      <c r="B12845" s="8" t="n">
        <v>0.0335544</v>
      </c>
      <c r="C12845" s="8" t="n">
        <v>0.003224254</v>
      </c>
    </row>
    <row r="12846">
      <c r="A12846" s="5" t="n">
        <v>12845</v>
      </c>
      <c r="B12846" s="6" t="n">
        <v>0.03354955</v>
      </c>
      <c r="C12846" s="6" t="n">
        <v>0.003241781</v>
      </c>
    </row>
    <row r="12847">
      <c r="A12847" s="7" t="n">
        <v>12846</v>
      </c>
      <c r="B12847" s="8" t="n">
        <v>0.03354582</v>
      </c>
      <c r="C12847" s="8" t="n">
        <v>0.00325893</v>
      </c>
    </row>
    <row r="12848">
      <c r="A12848" s="5" t="n">
        <v>12847</v>
      </c>
      <c r="B12848" s="6" t="n">
        <v>0.03354318</v>
      </c>
      <c r="C12848" s="6" t="n">
        <v>0.003275688</v>
      </c>
    </row>
    <row r="12849">
      <c r="A12849" s="7" t="n">
        <v>12848</v>
      </c>
      <c r="B12849" s="8" t="n">
        <v>0.03354163</v>
      </c>
      <c r="C12849" s="8" t="n">
        <v>0.003292041</v>
      </c>
    </row>
    <row r="12850">
      <c r="A12850" s="5" t="n">
        <v>12849</v>
      </c>
      <c r="B12850" s="6" t="n">
        <v>0.03354116</v>
      </c>
      <c r="C12850" s="6" t="n">
        <v>0.003307976</v>
      </c>
    </row>
    <row r="12851">
      <c r="A12851" s="7" t="n">
        <v>12850</v>
      </c>
      <c r="B12851" s="8" t="n">
        <v>0.03354177</v>
      </c>
      <c r="C12851" s="8" t="n">
        <v>0.003323485</v>
      </c>
    </row>
    <row r="12852">
      <c r="A12852" s="5" t="n">
        <v>12851</v>
      </c>
      <c r="B12852" s="6" t="n">
        <v>0.03354345</v>
      </c>
      <c r="C12852" s="6" t="n">
        <v>0.003338555</v>
      </c>
    </row>
    <row r="12853">
      <c r="A12853" s="7" t="n">
        <v>12852</v>
      </c>
      <c r="B12853" s="8" t="n">
        <v>0.03354619</v>
      </c>
      <c r="C12853" s="8" t="n">
        <v>0.003353176</v>
      </c>
    </row>
    <row r="12854">
      <c r="A12854" s="5" t="n">
        <v>12853</v>
      </c>
      <c r="B12854" s="6" t="n">
        <v>0.03354997</v>
      </c>
      <c r="C12854" s="6" t="n">
        <v>0.003367342</v>
      </c>
    </row>
    <row r="12855">
      <c r="A12855" s="7" t="n">
        <v>12854</v>
      </c>
      <c r="B12855" s="8" t="n">
        <v>0.03355478</v>
      </c>
      <c r="C12855" s="8" t="n">
        <v>0.003381041</v>
      </c>
    </row>
    <row r="12856">
      <c r="A12856" s="5" t="n">
        <v>12855</v>
      </c>
      <c r="B12856" s="6" t="n">
        <v>0.0335606</v>
      </c>
      <c r="C12856" s="6" t="n">
        <v>0.003394269</v>
      </c>
    </row>
    <row r="12857">
      <c r="A12857" s="7" t="n">
        <v>12856</v>
      </c>
      <c r="B12857" s="8" t="n">
        <v>0.03356745</v>
      </c>
      <c r="C12857" s="8" t="n">
        <v>0.003407025</v>
      </c>
    </row>
    <row r="12858">
      <c r="A12858" s="5" t="n">
        <v>12857</v>
      </c>
      <c r="B12858" s="6" t="n">
        <v>0.03357529</v>
      </c>
      <c r="C12858" s="6" t="n">
        <v>0.003419314</v>
      </c>
    </row>
    <row r="12859">
      <c r="A12859" s="7" t="n">
        <v>12858</v>
      </c>
      <c r="B12859" s="8" t="n">
        <v>0.03358411</v>
      </c>
      <c r="C12859" s="8" t="n">
        <v>0.00343114</v>
      </c>
    </row>
    <row r="12860">
      <c r="A12860" s="5" t="n">
        <v>12859</v>
      </c>
      <c r="B12860" s="6" t="n">
        <v>0.03359392</v>
      </c>
      <c r="C12860" s="6" t="n">
        <v>0.003442512</v>
      </c>
    </row>
    <row r="12861">
      <c r="A12861" s="7" t="n">
        <v>12860</v>
      </c>
      <c r="B12861" s="8" t="n">
        <v>0.03360465</v>
      </c>
      <c r="C12861" s="8" t="n">
        <v>0.003453432</v>
      </c>
    </row>
    <row r="12862">
      <c r="A12862" s="5" t="n">
        <v>12861</v>
      </c>
      <c r="B12862" s="6" t="n">
        <v>0.03361632</v>
      </c>
      <c r="C12862" s="6" t="n">
        <v>0.00346389</v>
      </c>
    </row>
    <row r="12863">
      <c r="A12863" s="7" t="n">
        <v>12862</v>
      </c>
      <c r="B12863" s="8" t="n">
        <v>0.03362889</v>
      </c>
      <c r="C12863" s="8" t="n">
        <v>0.003473873</v>
      </c>
    </row>
    <row r="12864">
      <c r="A12864" s="5" t="n">
        <v>12863</v>
      </c>
      <c r="B12864" s="6" t="n">
        <v>0.03364238</v>
      </c>
      <c r="C12864" s="6" t="n">
        <v>0.003483371</v>
      </c>
    </row>
    <row r="12865">
      <c r="A12865" s="7" t="n">
        <v>12864</v>
      </c>
      <c r="B12865" s="8" t="n">
        <v>0.03365674</v>
      </c>
      <c r="C12865" s="8" t="n">
        <v>0.003492378</v>
      </c>
    </row>
    <row r="12866">
      <c r="A12866" s="5" t="n">
        <v>12865</v>
      </c>
      <c r="B12866" s="6" t="n">
        <v>0.03367196</v>
      </c>
      <c r="C12866" s="6" t="n">
        <v>0.003500876</v>
      </c>
    </row>
    <row r="12867">
      <c r="A12867" s="7" t="n">
        <v>12866</v>
      </c>
      <c r="B12867" s="8" t="n">
        <v>0.03368801</v>
      </c>
      <c r="C12867" s="8" t="n">
        <v>0.003508852</v>
      </c>
    </row>
    <row r="12868">
      <c r="A12868" s="5" t="n">
        <v>12867</v>
      </c>
      <c r="B12868" s="6" t="n">
        <v>0.0337049</v>
      </c>
      <c r="C12868" s="6" t="n">
        <v>0.003516305</v>
      </c>
    </row>
    <row r="12869">
      <c r="A12869" s="7" t="n">
        <v>12868</v>
      </c>
      <c r="B12869" s="8" t="n">
        <v>0.03372257</v>
      </c>
      <c r="C12869" s="8" t="n">
        <v>0.003523237</v>
      </c>
    </row>
    <row r="12870">
      <c r="A12870" s="5" t="n">
        <v>12869</v>
      </c>
      <c r="B12870" s="6" t="n">
        <v>0.03374104</v>
      </c>
      <c r="C12870" s="6" t="n">
        <v>0.003529653</v>
      </c>
    </row>
    <row r="12871">
      <c r="A12871" s="7" t="n">
        <v>12870</v>
      </c>
      <c r="B12871" s="8" t="n">
        <v>0.03376027</v>
      </c>
      <c r="C12871" s="8" t="n">
        <v>0.003535549</v>
      </c>
    </row>
    <row r="12872">
      <c r="A12872" s="5" t="n">
        <v>12871</v>
      </c>
      <c r="B12872" s="6" t="n">
        <v>0.03378022</v>
      </c>
      <c r="C12872" s="6" t="n">
        <v>0.003540929</v>
      </c>
    </row>
    <row r="12873">
      <c r="A12873" s="7" t="n">
        <v>12872</v>
      </c>
      <c r="B12873" s="8" t="n">
        <v>0.03380088</v>
      </c>
      <c r="C12873" s="8" t="n">
        <v>0.003545801</v>
      </c>
    </row>
    <row r="12874">
      <c r="A12874" s="5" t="n">
        <v>12873</v>
      </c>
      <c r="B12874" s="6" t="n">
        <v>0.03382225</v>
      </c>
      <c r="C12874" s="6" t="n">
        <v>0.003550177</v>
      </c>
    </row>
    <row r="12875">
      <c r="A12875" s="7" t="n">
        <v>12874</v>
      </c>
      <c r="B12875" s="8" t="n">
        <v>0.03384431</v>
      </c>
      <c r="C12875" s="8" t="n">
        <v>0.003554049</v>
      </c>
    </row>
    <row r="12876">
      <c r="A12876" s="5" t="n">
        <v>12875</v>
      </c>
      <c r="B12876" s="6" t="n">
        <v>0.03386699</v>
      </c>
      <c r="C12876" s="6" t="n">
        <v>0.003557393</v>
      </c>
    </row>
    <row r="12877">
      <c r="A12877" s="7" t="n">
        <v>12876</v>
      </c>
      <c r="B12877" s="8" t="n">
        <v>0.03389027</v>
      </c>
      <c r="C12877" s="8" t="n">
        <v>0.003560181</v>
      </c>
    </row>
    <row r="12878">
      <c r="A12878" s="5" t="n">
        <v>12877</v>
      </c>
      <c r="B12878" s="6" t="n">
        <v>0.03391418</v>
      </c>
      <c r="C12878" s="6" t="n">
        <v>0.003562403</v>
      </c>
    </row>
    <row r="12879">
      <c r="A12879" s="7" t="n">
        <v>12878</v>
      </c>
      <c r="B12879" s="8" t="n">
        <v>0.03393866</v>
      </c>
      <c r="C12879" s="8" t="n">
        <v>0.003564054</v>
      </c>
    </row>
    <row r="12880">
      <c r="A12880" s="5" t="n">
        <v>12879</v>
      </c>
      <c r="B12880" s="6" t="n">
        <v>0.03396368</v>
      </c>
      <c r="C12880" s="6" t="n">
        <v>0.003565134</v>
      </c>
    </row>
    <row r="12881">
      <c r="A12881" s="7" t="n">
        <v>12880</v>
      </c>
      <c r="B12881" s="8" t="n">
        <v>0.03398922</v>
      </c>
      <c r="C12881" s="8" t="n">
        <v>0.003565642</v>
      </c>
    </row>
    <row r="12882">
      <c r="A12882" s="5" t="n">
        <v>12881</v>
      </c>
      <c r="B12882" s="6" t="n">
        <v>0.03401526</v>
      </c>
      <c r="C12882" s="6" t="n">
        <v>0.003565577</v>
      </c>
    </row>
    <row r="12883">
      <c r="A12883" s="7" t="n">
        <v>12882</v>
      </c>
      <c r="B12883" s="8" t="n">
        <v>0.03404181</v>
      </c>
      <c r="C12883" s="8" t="n">
        <v>0.00356495</v>
      </c>
    </row>
    <row r="12884">
      <c r="A12884" s="5" t="n">
        <v>12883</v>
      </c>
      <c r="B12884" s="6" t="n">
        <v>0.03406879</v>
      </c>
      <c r="C12884" s="6" t="n">
        <v>0.003563759</v>
      </c>
    </row>
    <row r="12885">
      <c r="A12885" s="7" t="n">
        <v>12884</v>
      </c>
      <c r="B12885" s="8" t="n">
        <v>0.03409617</v>
      </c>
      <c r="C12885" s="8" t="n">
        <v>0.003561994</v>
      </c>
    </row>
    <row r="12886">
      <c r="A12886" s="5" t="n">
        <v>12885</v>
      </c>
      <c r="B12886" s="6" t="n">
        <v>0.03412397</v>
      </c>
      <c r="C12886" s="6" t="n">
        <v>0.003559651</v>
      </c>
    </row>
    <row r="12887">
      <c r="A12887" s="7" t="n">
        <v>12886</v>
      </c>
      <c r="B12887" s="8" t="n">
        <v>0.03415216</v>
      </c>
      <c r="C12887" s="8" t="n">
        <v>0.003556724</v>
      </c>
    </row>
    <row r="12888">
      <c r="A12888" s="5" t="n">
        <v>12887</v>
      </c>
      <c r="B12888" s="6" t="n">
        <v>0.03418069</v>
      </c>
      <c r="C12888" s="6" t="n">
        <v>0.003553202</v>
      </c>
    </row>
    <row r="12889">
      <c r="A12889" s="7" t="n">
        <v>12888</v>
      </c>
      <c r="B12889" s="8" t="n">
        <v>0.03420953</v>
      </c>
      <c r="C12889" s="8" t="n">
        <v>0.003549079</v>
      </c>
    </row>
    <row r="12890">
      <c r="A12890" s="5" t="n">
        <v>12889</v>
      </c>
      <c r="B12890" s="6" t="n">
        <v>0.03423865</v>
      </c>
      <c r="C12890" s="6" t="n">
        <v>0.003544354</v>
      </c>
    </row>
    <row r="12891">
      <c r="A12891" s="7" t="n">
        <v>12890</v>
      </c>
      <c r="B12891" s="8" t="n">
        <v>0.03426806</v>
      </c>
      <c r="C12891" s="8" t="n">
        <v>0.003539037</v>
      </c>
    </row>
    <row r="12892">
      <c r="A12892" s="5" t="n">
        <v>12891</v>
      </c>
      <c r="B12892" s="6" t="n">
        <v>0.03429773</v>
      </c>
      <c r="C12892" s="6" t="n">
        <v>0.003533126</v>
      </c>
    </row>
    <row r="12893">
      <c r="A12893" s="7" t="n">
        <v>12892</v>
      </c>
      <c r="B12893" s="8" t="n">
        <v>0.03432761</v>
      </c>
      <c r="C12893" s="8" t="n">
        <v>0.003526627</v>
      </c>
    </row>
    <row r="12894">
      <c r="A12894" s="5" t="n">
        <v>12893</v>
      </c>
      <c r="B12894" s="6" t="n">
        <v>0.03435767</v>
      </c>
      <c r="C12894" s="6" t="n">
        <v>0.003519539</v>
      </c>
    </row>
    <row r="12895">
      <c r="A12895" s="7" t="n">
        <v>12894</v>
      </c>
      <c r="B12895" s="8" t="n">
        <v>0.03438791</v>
      </c>
      <c r="C12895" s="8" t="n">
        <v>0.003511855</v>
      </c>
    </row>
    <row r="12896">
      <c r="A12896" s="5" t="n">
        <v>12895</v>
      </c>
      <c r="B12896" s="6" t="n">
        <v>0.0344183</v>
      </c>
      <c r="C12896" s="6" t="n">
        <v>0.003503574</v>
      </c>
    </row>
    <row r="12897">
      <c r="A12897" s="7" t="n">
        <v>12896</v>
      </c>
      <c r="B12897" s="8" t="n">
        <v>0.0344488</v>
      </c>
      <c r="C12897" s="8" t="n">
        <v>0.003494693</v>
      </c>
    </row>
    <row r="12898">
      <c r="A12898" s="5" t="n">
        <v>12897</v>
      </c>
      <c r="B12898" s="6" t="n">
        <v>0.03447938</v>
      </c>
      <c r="C12898" s="6" t="n">
        <v>0.003485213</v>
      </c>
    </row>
    <row r="12899">
      <c r="A12899" s="7" t="n">
        <v>12898</v>
      </c>
      <c r="B12899" s="8" t="n">
        <v>0.03451005</v>
      </c>
      <c r="C12899" s="8" t="n">
        <v>0.003475151</v>
      </c>
    </row>
    <row r="12900">
      <c r="A12900" s="5" t="n">
        <v>12899</v>
      </c>
      <c r="B12900" s="6" t="n">
        <v>0.03454076</v>
      </c>
      <c r="C12900" s="6" t="n">
        <v>0.003464483</v>
      </c>
    </row>
    <row r="12901">
      <c r="A12901" s="7" t="n">
        <v>12900</v>
      </c>
      <c r="B12901" s="8" t="n">
        <v>0.03457148</v>
      </c>
      <c r="C12901" s="8" t="n">
        <v>0.003453177</v>
      </c>
    </row>
    <row r="12902">
      <c r="A12902" s="5" t="n">
        <v>12901</v>
      </c>
      <c r="B12902" s="6" t="n">
        <v>0.03460218</v>
      </c>
      <c r="C12902" s="6" t="n">
        <v>0.003441225</v>
      </c>
    </row>
    <row r="12903">
      <c r="A12903" s="7" t="n">
        <v>12902</v>
      </c>
      <c r="B12903" s="8" t="n">
        <v>0.03463285</v>
      </c>
      <c r="C12903" s="8" t="n">
        <v>0.003428633</v>
      </c>
    </row>
    <row r="12904">
      <c r="A12904" s="5" t="n">
        <v>12903</v>
      </c>
      <c r="B12904" s="6" t="n">
        <v>0.03466347</v>
      </c>
      <c r="C12904" s="6" t="n">
        <v>0.003415414</v>
      </c>
    </row>
    <row r="12905">
      <c r="A12905" s="7" t="n">
        <v>12904</v>
      </c>
      <c r="B12905" s="8" t="n">
        <v>0.03469403</v>
      </c>
      <c r="C12905" s="8" t="n">
        <v>0.00340157</v>
      </c>
    </row>
    <row r="12906">
      <c r="A12906" s="5" t="n">
        <v>12905</v>
      </c>
      <c r="B12906" s="6" t="n">
        <v>0.03472447</v>
      </c>
      <c r="C12906" s="6" t="n">
        <v>0.003387112</v>
      </c>
    </row>
    <row r="12907">
      <c r="A12907" s="7" t="n">
        <v>12906</v>
      </c>
      <c r="B12907" s="8" t="n">
        <v>0.0347548</v>
      </c>
      <c r="C12907" s="8" t="n">
        <v>0.00337205</v>
      </c>
    </row>
    <row r="12908">
      <c r="A12908" s="5" t="n">
        <v>12907</v>
      </c>
      <c r="B12908" s="6" t="n">
        <v>0.03478496</v>
      </c>
      <c r="C12908" s="6" t="n">
        <v>0.003356386</v>
      </c>
    </row>
    <row r="12909">
      <c r="A12909" s="7" t="n">
        <v>12908</v>
      </c>
      <c r="B12909" s="8" t="n">
        <v>0.03481495</v>
      </c>
      <c r="C12909" s="8" t="n">
        <v>0.003340118</v>
      </c>
    </row>
    <row r="12910">
      <c r="A12910" s="5" t="n">
        <v>12909</v>
      </c>
      <c r="B12910" s="6" t="n">
        <v>0.03484475</v>
      </c>
      <c r="C12910" s="6" t="n">
        <v>0.003323241</v>
      </c>
    </row>
    <row r="12911">
      <c r="A12911" s="7" t="n">
        <v>12910</v>
      </c>
      <c r="B12911" s="8" t="n">
        <v>0.03487435</v>
      </c>
      <c r="C12911" s="8" t="n">
        <v>0.003305757</v>
      </c>
    </row>
    <row r="12912">
      <c r="A12912" s="5" t="n">
        <v>12911</v>
      </c>
      <c r="B12912" s="6" t="n">
        <v>0.03490369</v>
      </c>
      <c r="C12912" s="6" t="n">
        <v>0.003287651</v>
      </c>
    </row>
    <row r="12913">
      <c r="A12913" s="7" t="n">
        <v>12912</v>
      </c>
      <c r="B12913" s="8" t="n">
        <v>0.03493279</v>
      </c>
      <c r="C12913" s="8" t="n">
        <v>0.003268866</v>
      </c>
    </row>
    <row r="12914">
      <c r="A12914" s="5" t="n">
        <v>12913</v>
      </c>
      <c r="B12914" s="6" t="n">
        <v>0.03496159</v>
      </c>
      <c r="C12914" s="6" t="n">
        <v>0.003249373</v>
      </c>
    </row>
    <row r="12915">
      <c r="A12915" s="7" t="n">
        <v>12914</v>
      </c>
      <c r="B12915" s="8" t="n">
        <v>0.03499009</v>
      </c>
      <c r="C12915" s="8" t="n">
        <v>0.003229185</v>
      </c>
    </row>
    <row r="12916">
      <c r="A12916" s="5" t="n">
        <v>12915</v>
      </c>
      <c r="B12916" s="6" t="n">
        <v>0.03501826</v>
      </c>
      <c r="C12916" s="6" t="n">
        <v>0.003208313</v>
      </c>
    </row>
    <row r="12917">
      <c r="A12917" s="7" t="n">
        <v>12916</v>
      </c>
      <c r="B12917" s="8" t="n">
        <v>0.0350461</v>
      </c>
      <c r="C12917" s="8" t="n">
        <v>0.003186761</v>
      </c>
    </row>
    <row r="12918">
      <c r="A12918" s="5" t="n">
        <v>12917</v>
      </c>
      <c r="B12918" s="6" t="n">
        <v>0.03507359</v>
      </c>
      <c r="C12918" s="6" t="n">
        <v>0.00316454</v>
      </c>
    </row>
    <row r="12919">
      <c r="A12919" s="7" t="n">
        <v>12918</v>
      </c>
      <c r="B12919" s="8" t="n">
        <v>0.03510071</v>
      </c>
      <c r="C12919" s="8" t="n">
        <v>0.003141661</v>
      </c>
    </row>
    <row r="12920">
      <c r="A12920" s="5" t="n">
        <v>12919</v>
      </c>
      <c r="B12920" s="6" t="n">
        <v>0.03512743</v>
      </c>
      <c r="C12920" s="6" t="n">
        <v>0.003118149</v>
      </c>
    </row>
    <row r="12921">
      <c r="A12921" s="7" t="n">
        <v>12920</v>
      </c>
      <c r="B12921" s="8" t="n">
        <v>0.03515371</v>
      </c>
      <c r="C12921" s="8" t="n">
        <v>0.003094034</v>
      </c>
    </row>
    <row r="12922">
      <c r="A12922" s="5" t="n">
        <v>12921</v>
      </c>
      <c r="B12922" s="6" t="n">
        <v>0.03517957</v>
      </c>
      <c r="C12922" s="6" t="n">
        <v>0.003069332</v>
      </c>
    </row>
    <row r="12923">
      <c r="A12923" s="7" t="n">
        <v>12922</v>
      </c>
      <c r="B12923" s="8" t="n">
        <v>0.03520495</v>
      </c>
      <c r="C12923" s="8" t="n">
        <v>0.003044044</v>
      </c>
    </row>
    <row r="12924">
      <c r="A12924" s="5" t="n">
        <v>12923</v>
      </c>
      <c r="B12924" s="6" t="n">
        <v>0.03522989</v>
      </c>
      <c r="C12924" s="6" t="n">
        <v>0.00301817</v>
      </c>
    </row>
    <row r="12925">
      <c r="A12925" s="7" t="n">
        <v>12924</v>
      </c>
      <c r="B12925" s="8" t="n">
        <v>0.03525435</v>
      </c>
      <c r="C12925" s="8" t="n">
        <v>0.002991705</v>
      </c>
    </row>
    <row r="12926">
      <c r="A12926" s="5" t="n">
        <v>12925</v>
      </c>
      <c r="B12926" s="6" t="n">
        <v>0.03527832</v>
      </c>
      <c r="C12926" s="6" t="n">
        <v>0.002964674</v>
      </c>
    </row>
    <row r="12927">
      <c r="A12927" s="7" t="n">
        <v>12926</v>
      </c>
      <c r="B12927" s="8" t="n">
        <v>0.03530176</v>
      </c>
      <c r="C12927" s="8" t="n">
        <v>0.002937081</v>
      </c>
    </row>
    <row r="12928">
      <c r="A12928" s="5" t="n">
        <v>12927</v>
      </c>
      <c r="B12928" s="6" t="n">
        <v>0.03532467</v>
      </c>
      <c r="C12928" s="6" t="n">
        <v>0.002908926</v>
      </c>
    </row>
    <row r="12929">
      <c r="A12929" s="7" t="n">
        <v>12928</v>
      </c>
      <c r="B12929" s="8" t="n">
        <v>0.03534703</v>
      </c>
      <c r="C12929" s="8" t="n">
        <v>0.002880211</v>
      </c>
    </row>
    <row r="12930">
      <c r="A12930" s="5" t="n">
        <v>12929</v>
      </c>
      <c r="B12930" s="6" t="n">
        <v>0.03536883</v>
      </c>
      <c r="C12930" s="6" t="n">
        <v>0.002850928</v>
      </c>
    </row>
    <row r="12931">
      <c r="A12931" s="7" t="n">
        <v>12930</v>
      </c>
      <c r="B12931" s="8" t="n">
        <v>0.03539005</v>
      </c>
      <c r="C12931" s="8" t="n">
        <v>0.002821067</v>
      </c>
    </row>
    <row r="12932">
      <c r="A12932" s="5" t="n">
        <v>12931</v>
      </c>
      <c r="B12932" s="6" t="n">
        <v>0.03541072</v>
      </c>
      <c r="C12932" s="6" t="n">
        <v>0.002790618</v>
      </c>
    </row>
    <row r="12933">
      <c r="A12933" s="7" t="n">
        <v>12932</v>
      </c>
      <c r="B12933" s="8" t="n">
        <v>0.0354308</v>
      </c>
      <c r="C12933" s="8" t="n">
        <v>0.002759578</v>
      </c>
    </row>
    <row r="12934">
      <c r="A12934" s="5" t="n">
        <v>12933</v>
      </c>
      <c r="B12934" s="6" t="n">
        <v>0.03545026</v>
      </c>
      <c r="C12934" s="6" t="n">
        <v>0.002727944</v>
      </c>
    </row>
    <row r="12935">
      <c r="A12935" s="7" t="n">
        <v>12934</v>
      </c>
      <c r="B12935" s="8" t="n">
        <v>0.03546908</v>
      </c>
      <c r="C12935" s="8" t="n">
        <v>0.002695719</v>
      </c>
    </row>
    <row r="12936">
      <c r="A12936" s="5" t="n">
        <v>12935</v>
      </c>
      <c r="B12936" s="6" t="n">
        <v>0.0354873</v>
      </c>
      <c r="C12936" s="6" t="n">
        <v>0.002662912</v>
      </c>
    </row>
    <row r="12937">
      <c r="A12937" s="7" t="n">
        <v>12936</v>
      </c>
      <c r="B12937" s="8" t="n">
        <v>0.03550485</v>
      </c>
      <c r="C12937" s="8" t="n">
        <v>0.002629513</v>
      </c>
    </row>
    <row r="12938">
      <c r="A12938" s="5" t="n">
        <v>12937</v>
      </c>
      <c r="B12938" s="6" t="n">
        <v>0.03552174</v>
      </c>
      <c r="C12938" s="6" t="n">
        <v>0.002595474</v>
      </c>
    </row>
    <row r="12939">
      <c r="A12939" s="7" t="n">
        <v>12938</v>
      </c>
      <c r="B12939" s="8" t="n">
        <v>0.035538</v>
      </c>
      <c r="C12939" s="8" t="n">
        <v>0.002560738</v>
      </c>
    </row>
    <row r="12940">
      <c r="A12940" s="5" t="n">
        <v>12939</v>
      </c>
      <c r="B12940" s="6" t="n">
        <v>0.0355536</v>
      </c>
      <c r="C12940" s="6" t="n">
        <v>0.002525295</v>
      </c>
    </row>
    <row r="12941">
      <c r="A12941" s="7" t="n">
        <v>12940</v>
      </c>
      <c r="B12941" s="8" t="n">
        <v>0.03556853</v>
      </c>
      <c r="C12941" s="8" t="n">
        <v>0.002489176</v>
      </c>
    </row>
    <row r="12942">
      <c r="A12942" s="5" t="n">
        <v>12941</v>
      </c>
      <c r="B12942" s="6" t="n">
        <v>0.03558277</v>
      </c>
      <c r="C12942" s="6" t="n">
        <v>0.002452429</v>
      </c>
    </row>
    <row r="12943">
      <c r="A12943" s="7" t="n">
        <v>12942</v>
      </c>
      <c r="B12943" s="8" t="n">
        <v>0.03559632</v>
      </c>
      <c r="C12943" s="8" t="n">
        <v>0.002415095</v>
      </c>
    </row>
    <row r="12944">
      <c r="A12944" s="5" t="n">
        <v>12943</v>
      </c>
      <c r="B12944" s="6" t="n">
        <v>0.03560916</v>
      </c>
      <c r="C12944" s="6" t="n">
        <v>0.002377198</v>
      </c>
    </row>
    <row r="12945">
      <c r="A12945" s="7" t="n">
        <v>12944</v>
      </c>
      <c r="B12945" s="8" t="n">
        <v>0.0356213</v>
      </c>
      <c r="C12945" s="8" t="n">
        <v>0.00233877</v>
      </c>
    </row>
    <row r="12946">
      <c r="A12946" s="5" t="n">
        <v>12945</v>
      </c>
      <c r="B12946" s="6" t="n">
        <v>0.03563271</v>
      </c>
      <c r="C12946" s="6" t="n">
        <v>0.002299825</v>
      </c>
    </row>
    <row r="12947">
      <c r="A12947" s="7" t="n">
        <v>12946</v>
      </c>
      <c r="B12947" s="8" t="n">
        <v>0.03564343</v>
      </c>
      <c r="C12947" s="8" t="n">
        <v>0.002260372</v>
      </c>
    </row>
    <row r="12948">
      <c r="A12948" s="5" t="n">
        <v>12947</v>
      </c>
      <c r="B12948" s="6" t="n">
        <v>0.03565343</v>
      </c>
      <c r="C12948" s="6" t="n">
        <v>0.002220383</v>
      </c>
    </row>
    <row r="12949">
      <c r="A12949" s="7" t="n">
        <v>12948</v>
      </c>
      <c r="B12949" s="8" t="n">
        <v>0.03566273</v>
      </c>
      <c r="C12949" s="8" t="n">
        <v>0.002179855</v>
      </c>
    </row>
    <row r="12950">
      <c r="A12950" s="5" t="n">
        <v>12949</v>
      </c>
      <c r="B12950" s="6" t="n">
        <v>0.03567131</v>
      </c>
      <c r="C12950" s="6" t="n">
        <v>0.002138787</v>
      </c>
    </row>
    <row r="12951">
      <c r="A12951" s="7" t="n">
        <v>12950</v>
      </c>
      <c r="B12951" s="8" t="n">
        <v>0.03567915</v>
      </c>
      <c r="C12951" s="8" t="n">
        <v>0.002137894</v>
      </c>
    </row>
    <row r="12952">
      <c r="A12952" s="5" t="n">
        <v>12951</v>
      </c>
      <c r="B12952" s="6" t="n">
        <v>0.03568625</v>
      </c>
      <c r="C12952" s="6" t="n">
        <v>0.002157714</v>
      </c>
    </row>
    <row r="12953">
      <c r="A12953" s="7" t="n">
        <v>12952</v>
      </c>
      <c r="B12953" s="8" t="n">
        <v>0.03569262</v>
      </c>
      <c r="C12953" s="8" t="n">
        <v>0.002174742</v>
      </c>
    </row>
    <row r="12954">
      <c r="A12954" s="5" t="n">
        <v>12953</v>
      </c>
      <c r="B12954" s="6" t="n">
        <v>0.03569824</v>
      </c>
      <c r="C12954" s="6" t="n">
        <v>0.002188786</v>
      </c>
    </row>
    <row r="12955">
      <c r="A12955" s="7" t="n">
        <v>12954</v>
      </c>
      <c r="B12955" s="8" t="n">
        <v>0.03570313</v>
      </c>
      <c r="C12955" s="8" t="n">
        <v>0.002199677</v>
      </c>
    </row>
    <row r="12956">
      <c r="A12956" s="5" t="n">
        <v>12955</v>
      </c>
      <c r="B12956" s="6" t="n">
        <v>0.03570732</v>
      </c>
      <c r="C12956" s="6" t="n">
        <v>0.002207229</v>
      </c>
    </row>
    <row r="12957">
      <c r="A12957" s="7" t="n">
        <v>12956</v>
      </c>
      <c r="B12957" s="8" t="n">
        <v>0.03571076</v>
      </c>
      <c r="C12957" s="8" t="n">
        <v>0.002211263</v>
      </c>
    </row>
    <row r="12958">
      <c r="A12958" s="5" t="n">
        <v>12957</v>
      </c>
      <c r="B12958" s="6" t="n">
        <v>0.03571346</v>
      </c>
      <c r="C12958" s="6" t="n">
        <v>0.002231266</v>
      </c>
    </row>
    <row r="12959">
      <c r="A12959" s="7" t="n">
        <v>12958</v>
      </c>
      <c r="B12959" s="8" t="n">
        <v>0.03571543</v>
      </c>
      <c r="C12959" s="8" t="n">
        <v>0.002251544</v>
      </c>
    </row>
    <row r="12960">
      <c r="A12960" s="5" t="n">
        <v>12959</v>
      </c>
      <c r="B12960" s="6" t="n">
        <v>0.03571668</v>
      </c>
      <c r="C12960" s="6" t="n">
        <v>0.002268236</v>
      </c>
    </row>
    <row r="12961">
      <c r="A12961" s="7" t="n">
        <v>12960</v>
      </c>
      <c r="B12961" s="8" t="n">
        <v>0.03571718</v>
      </c>
      <c r="C12961" s="8" t="n">
        <v>0.002281575</v>
      </c>
    </row>
    <row r="12962">
      <c r="A12962" s="5" t="n">
        <v>12961</v>
      </c>
      <c r="B12962" s="6" t="n">
        <v>0.03571696</v>
      </c>
      <c r="C12962" s="6" t="n">
        <v>0.00229153</v>
      </c>
    </row>
    <row r="12963">
      <c r="A12963" s="7" t="n">
        <v>12962</v>
      </c>
      <c r="B12963" s="8" t="n">
        <v>0.03571603</v>
      </c>
      <c r="C12963" s="8" t="n">
        <v>0.002297916</v>
      </c>
    </row>
    <row r="12964">
      <c r="A12964" s="5" t="n">
        <v>12963</v>
      </c>
      <c r="B12964" s="6" t="n">
        <v>0.03571436</v>
      </c>
      <c r="C12964" s="6" t="n">
        <v>0.00230036</v>
      </c>
    </row>
    <row r="12965">
      <c r="A12965" s="7" t="n">
        <v>12964</v>
      </c>
      <c r="B12965" s="8" t="n">
        <v>0.03571198</v>
      </c>
      <c r="C12965" s="8" t="n">
        <v>0.002293748</v>
      </c>
    </row>
    <row r="12966">
      <c r="A12966" s="5" t="n">
        <v>12965</v>
      </c>
      <c r="B12966" s="6" t="n">
        <v>0.0357089</v>
      </c>
      <c r="C12966" s="6" t="n">
        <v>0.002286408</v>
      </c>
    </row>
    <row r="12967">
      <c r="A12967" s="7" t="n">
        <v>12966</v>
      </c>
      <c r="B12967" s="8" t="n">
        <v>0.03570512</v>
      </c>
      <c r="C12967" s="8" t="n">
        <v>0.00229741</v>
      </c>
    </row>
    <row r="12968">
      <c r="A12968" s="5" t="n">
        <v>12967</v>
      </c>
      <c r="B12968" s="6" t="n">
        <v>0.03570063</v>
      </c>
      <c r="C12968" s="6" t="n">
        <v>0.002307157</v>
      </c>
    </row>
    <row r="12969">
      <c r="A12969" s="7" t="n">
        <v>12968</v>
      </c>
      <c r="B12969" s="8" t="n">
        <v>0.03569546</v>
      </c>
      <c r="C12969" s="8" t="n">
        <v>0.002314298</v>
      </c>
    </row>
    <row r="12970">
      <c r="A12970" s="5" t="n">
        <v>12969</v>
      </c>
      <c r="B12970" s="6" t="n">
        <v>0.03568959</v>
      </c>
      <c r="C12970" s="6" t="n">
        <v>0.002323946</v>
      </c>
    </row>
    <row r="12971">
      <c r="A12971" s="7" t="n">
        <v>12970</v>
      </c>
      <c r="B12971" s="8" t="n">
        <v>0.03568304</v>
      </c>
      <c r="C12971" s="8" t="n">
        <v>0.002331343</v>
      </c>
    </row>
    <row r="12972">
      <c r="A12972" s="5" t="n">
        <v>12971</v>
      </c>
      <c r="B12972" s="6" t="n">
        <v>0.03567583</v>
      </c>
      <c r="C12972" s="6" t="n">
        <v>0.002332965</v>
      </c>
    </row>
    <row r="12973">
      <c r="A12973" s="7" t="n">
        <v>12972</v>
      </c>
      <c r="B12973" s="8" t="n">
        <v>0.03566795</v>
      </c>
      <c r="C12973" s="8" t="n">
        <v>0.002328236</v>
      </c>
    </row>
    <row r="12974">
      <c r="A12974" s="5" t="n">
        <v>12973</v>
      </c>
      <c r="B12974" s="6" t="n">
        <v>0.03565941</v>
      </c>
      <c r="C12974" s="6" t="n">
        <v>0.00233974</v>
      </c>
    </row>
    <row r="12975">
      <c r="A12975" s="7" t="n">
        <v>12974</v>
      </c>
      <c r="B12975" s="8" t="n">
        <v>0.03565023</v>
      </c>
      <c r="C12975" s="8" t="n">
        <v>0.002348666</v>
      </c>
    </row>
    <row r="12976">
      <c r="A12976" s="5" t="n">
        <v>12975</v>
      </c>
      <c r="B12976" s="6" t="n">
        <v>0.03564038</v>
      </c>
      <c r="C12976" s="6" t="n">
        <v>0.002352862</v>
      </c>
    </row>
    <row r="12977">
      <c r="A12977" s="7" t="n">
        <v>12976</v>
      </c>
      <c r="B12977" s="8" t="n">
        <v>0.0356299</v>
      </c>
      <c r="C12977" s="8" t="n">
        <v>0.002352648</v>
      </c>
    </row>
    <row r="12978">
      <c r="A12978" s="5" t="n">
        <v>12977</v>
      </c>
      <c r="B12978" s="6" t="n">
        <v>0.0356188</v>
      </c>
      <c r="C12978" s="6" t="n">
        <v>0.002348199</v>
      </c>
    </row>
    <row r="12979">
      <c r="A12979" s="7" t="n">
        <v>12978</v>
      </c>
      <c r="B12979" s="8" t="n">
        <v>0.03560708</v>
      </c>
      <c r="C12979" s="8" t="n">
        <v>0.002339595</v>
      </c>
    </row>
    <row r="12980">
      <c r="A12980" s="5" t="n">
        <v>12979</v>
      </c>
      <c r="B12980" s="6" t="n">
        <v>0.03559475</v>
      </c>
      <c r="C12980" s="6" t="n">
        <v>0.002326883</v>
      </c>
    </row>
    <row r="12981">
      <c r="A12981" s="7" t="n">
        <v>12980</v>
      </c>
      <c r="B12981" s="8" t="n">
        <v>0.03558184</v>
      </c>
      <c r="C12981" s="8" t="n">
        <v>0.002315123</v>
      </c>
    </row>
    <row r="12982">
      <c r="A12982" s="5" t="n">
        <v>12981</v>
      </c>
      <c r="B12982" s="6" t="n">
        <v>0.03556833</v>
      </c>
      <c r="C12982" s="6" t="n">
        <v>0.002320019</v>
      </c>
    </row>
    <row r="12983">
      <c r="A12983" s="7" t="n">
        <v>12982</v>
      </c>
      <c r="B12983" s="8" t="n">
        <v>0.03555425</v>
      </c>
      <c r="C12983" s="8" t="n">
        <v>0.002320817</v>
      </c>
    </row>
    <row r="12984">
      <c r="A12984" s="5" t="n">
        <v>12983</v>
      </c>
      <c r="B12984" s="6" t="n">
        <v>0.03553963</v>
      </c>
      <c r="C12984" s="6" t="n">
        <v>0.002317483</v>
      </c>
    </row>
    <row r="12985">
      <c r="A12985" s="7" t="n">
        <v>12984</v>
      </c>
      <c r="B12985" s="8" t="n">
        <v>0.03552447</v>
      </c>
      <c r="C12985" s="8" t="n">
        <v>0.00231</v>
      </c>
    </row>
    <row r="12986">
      <c r="A12986" s="5" t="n">
        <v>12985</v>
      </c>
      <c r="B12986" s="6" t="n">
        <v>0.03550877</v>
      </c>
      <c r="C12986" s="6" t="n">
        <v>0.002298368</v>
      </c>
    </row>
    <row r="12987">
      <c r="A12987" s="7" t="n">
        <v>12986</v>
      </c>
      <c r="B12987" s="8" t="n">
        <v>0.03549257</v>
      </c>
      <c r="C12987" s="8" t="n">
        <v>0.002282603</v>
      </c>
    </row>
    <row r="12988">
      <c r="A12988" s="5" t="n">
        <v>12987</v>
      </c>
      <c r="B12988" s="6" t="n">
        <v>0.03547588</v>
      </c>
      <c r="C12988" s="6" t="n">
        <v>0.00226274</v>
      </c>
    </row>
    <row r="12989">
      <c r="A12989" s="7" t="n">
        <v>12988</v>
      </c>
      <c r="B12989" s="8" t="n">
        <v>0.03545871</v>
      </c>
      <c r="C12989" s="8" t="n">
        <v>0.002258321</v>
      </c>
    </row>
    <row r="12990">
      <c r="A12990" s="5" t="n">
        <v>12989</v>
      </c>
      <c r="B12990" s="6" t="n">
        <v>0.03544108</v>
      </c>
      <c r="C12990" s="6" t="n">
        <v>0.002256122</v>
      </c>
    </row>
    <row r="12991">
      <c r="A12991" s="7" t="n">
        <v>12990</v>
      </c>
      <c r="B12991" s="8" t="n">
        <v>0.03542302</v>
      </c>
      <c r="C12991" s="8" t="n">
        <v>0.002249749</v>
      </c>
    </row>
    <row r="12992">
      <c r="A12992" s="5" t="n">
        <v>12991</v>
      </c>
      <c r="B12992" s="6" t="n">
        <v>0.03540453</v>
      </c>
      <c r="C12992" s="6" t="n">
        <v>0.002239196</v>
      </c>
    </row>
    <row r="12993">
      <c r="A12993" s="7" t="n">
        <v>12992</v>
      </c>
      <c r="B12993" s="8" t="n">
        <v>0.03538563</v>
      </c>
      <c r="C12993" s="8" t="n">
        <v>0.002224476</v>
      </c>
    </row>
    <row r="12994">
      <c r="A12994" s="5" t="n">
        <v>12993</v>
      </c>
      <c r="B12994" s="6" t="n">
        <v>0.03536635</v>
      </c>
      <c r="C12994" s="6" t="n">
        <v>0.002205616</v>
      </c>
    </row>
    <row r="12995">
      <c r="A12995" s="7" t="n">
        <v>12994</v>
      </c>
      <c r="B12995" s="8" t="n">
        <v>0.03534671</v>
      </c>
      <c r="C12995" s="8" t="n">
        <v>0.002182661</v>
      </c>
    </row>
    <row r="12996">
      <c r="A12996" s="5" t="n">
        <v>12995</v>
      </c>
      <c r="B12996" s="6" t="n">
        <v>0.03532673</v>
      </c>
      <c r="C12996" s="6" t="n">
        <v>0.002167505</v>
      </c>
    </row>
    <row r="12997">
      <c r="A12997" s="7" t="n">
        <v>12996</v>
      </c>
      <c r="B12997" s="8" t="n">
        <v>0.03530641</v>
      </c>
      <c r="C12997" s="8" t="n">
        <v>0.002161984</v>
      </c>
    </row>
    <row r="12998">
      <c r="A12998" s="5" t="n">
        <v>12997</v>
      </c>
      <c r="B12998" s="6" t="n">
        <v>0.03528579</v>
      </c>
      <c r="C12998" s="6" t="n">
        <v>0.00215228</v>
      </c>
    </row>
    <row r="12999">
      <c r="A12999" s="7" t="n">
        <v>12998</v>
      </c>
      <c r="B12999" s="8" t="n">
        <v>0.03526487</v>
      </c>
      <c r="C12999" s="8" t="n">
        <v>0.0021384</v>
      </c>
    </row>
    <row r="13000">
      <c r="A13000" s="5" t="n">
        <v>12999</v>
      </c>
      <c r="B13000" s="6" t="n">
        <v>0.03524369</v>
      </c>
      <c r="C13000" s="6" t="n">
        <v>0.00212037</v>
      </c>
    </row>
    <row r="13001">
      <c r="A13001" s="7" t="n">
        <v>13000</v>
      </c>
      <c r="B13001" s="8" t="n">
        <v>0.03522227</v>
      </c>
      <c r="C13001" s="8" t="n">
        <v>0.002098233</v>
      </c>
    </row>
    <row r="13002">
      <c r="A13002" s="5" t="n">
        <v>13001</v>
      </c>
      <c r="B13002" s="6" t="n">
        <v>0.03520063</v>
      </c>
      <c r="C13002" s="6" t="n">
        <v>0.002072047</v>
      </c>
    </row>
    <row r="13003">
      <c r="A13003" s="7" t="n">
        <v>13002</v>
      </c>
      <c r="B13003" s="8" t="n">
        <v>0.03517877</v>
      </c>
      <c r="C13003" s="8" t="n">
        <v>0.002050168</v>
      </c>
    </row>
    <row r="13004">
      <c r="A13004" s="5" t="n">
        <v>13003</v>
      </c>
      <c r="B13004" s="6" t="n">
        <v>0.03515671</v>
      </c>
      <c r="C13004" s="6" t="n">
        <v>0.002040969</v>
      </c>
    </row>
    <row r="13005">
      <c r="A13005" s="7" t="n">
        <v>13004</v>
      </c>
      <c r="B13005" s="8" t="n">
        <v>0.0351345</v>
      </c>
      <c r="C13005" s="8" t="n">
        <v>0.002027629</v>
      </c>
    </row>
    <row r="13006">
      <c r="A13006" s="5" t="n">
        <v>13005</v>
      </c>
      <c r="B13006" s="6" t="n">
        <v>0.03511215</v>
      </c>
      <c r="C13006" s="6" t="n">
        <v>0.002010172</v>
      </c>
    </row>
    <row r="13007">
      <c r="A13007" s="7" t="n">
        <v>13006</v>
      </c>
      <c r="B13007" s="8" t="n">
        <v>0.03508966</v>
      </c>
      <c r="C13007" s="8" t="n">
        <v>0.001988641</v>
      </c>
    </row>
    <row r="13008">
      <c r="A13008" s="5" t="n">
        <v>13007</v>
      </c>
      <c r="B13008" s="6" t="n">
        <v>0.03506709</v>
      </c>
      <c r="C13008" s="6" t="n">
        <v>0.001963097</v>
      </c>
    </row>
    <row r="13009">
      <c r="A13009" s="7" t="n">
        <v>13008</v>
      </c>
      <c r="B13009" s="8" t="n">
        <v>0.0350444</v>
      </c>
      <c r="C13009" s="8" t="n">
        <v>0.001933613</v>
      </c>
    </row>
    <row r="13010">
      <c r="A13010" s="5" t="n">
        <v>13009</v>
      </c>
      <c r="B13010" s="6" t="n">
        <v>0.03502165</v>
      </c>
      <c r="C13010" s="6" t="n">
        <v>0.001908321</v>
      </c>
    </row>
    <row r="13011">
      <c r="A13011" s="7" t="n">
        <v>13010</v>
      </c>
      <c r="B13011" s="8" t="n">
        <v>0.03499887</v>
      </c>
      <c r="C13011" s="8" t="n">
        <v>0.001895226</v>
      </c>
    </row>
    <row r="13012">
      <c r="A13012" s="5" t="n">
        <v>13011</v>
      </c>
      <c r="B13012" s="6" t="n">
        <v>0.03497607</v>
      </c>
      <c r="C13012" s="6" t="n">
        <v>0.001878099</v>
      </c>
    </row>
    <row r="13013">
      <c r="A13013" s="7" t="n">
        <v>13012</v>
      </c>
      <c r="B13013" s="8" t="n">
        <v>0.03495326</v>
      </c>
      <c r="C13013" s="8" t="n">
        <v>0.001856985</v>
      </c>
    </row>
    <row r="13014">
      <c r="A13014" s="5" t="n">
        <v>13013</v>
      </c>
      <c r="B13014" s="6" t="n">
        <v>0.03493048</v>
      </c>
      <c r="C13014" s="6" t="n">
        <v>0.001831946</v>
      </c>
    </row>
    <row r="13015">
      <c r="A13015" s="7" t="n">
        <v>13014</v>
      </c>
      <c r="B13015" s="8" t="n">
        <v>0.03490772</v>
      </c>
      <c r="C13015" s="8" t="n">
        <v>0.001803058</v>
      </c>
    </row>
    <row r="13016">
      <c r="A13016" s="5" t="n">
        <v>13015</v>
      </c>
      <c r="B13016" s="6" t="n">
        <v>0.03488501</v>
      </c>
      <c r="C13016" s="6" t="n">
        <v>0.001770415</v>
      </c>
    </row>
    <row r="13017">
      <c r="A13017" s="7" t="n">
        <v>13016</v>
      </c>
      <c r="B13017" s="8" t="n">
        <v>0.03486242</v>
      </c>
      <c r="C13017" s="8" t="n">
        <v>0.001745257</v>
      </c>
    </row>
    <row r="13018">
      <c r="A13018" s="5" t="n">
        <v>13017</v>
      </c>
      <c r="B13018" s="6" t="n">
        <v>0.03483994</v>
      </c>
      <c r="C13018" s="6" t="n">
        <v>0.001728272</v>
      </c>
    </row>
    <row r="13019">
      <c r="A13019" s="7" t="n">
        <v>13018</v>
      </c>
      <c r="B13019" s="8" t="n">
        <v>0.03481759</v>
      </c>
      <c r="C13019" s="8" t="n">
        <v>0.001707441</v>
      </c>
    </row>
    <row r="13020">
      <c r="A13020" s="5" t="n">
        <v>13019</v>
      </c>
      <c r="B13020" s="6" t="n">
        <v>0.03479539</v>
      </c>
      <c r="C13020" s="6" t="n">
        <v>0.001682826</v>
      </c>
    </row>
    <row r="13021">
      <c r="A13021" s="7" t="n">
        <v>13020</v>
      </c>
      <c r="B13021" s="8" t="n">
        <v>0.03477336</v>
      </c>
      <c r="C13021" s="8" t="n">
        <v>0.001654509</v>
      </c>
    </row>
    <row r="13022">
      <c r="A13022" s="5" t="n">
        <v>13021</v>
      </c>
      <c r="B13022" s="6" t="n">
        <v>0.03475152</v>
      </c>
      <c r="C13022" s="6" t="n">
        <v>0.001622583</v>
      </c>
    </row>
    <row r="13023">
      <c r="A13023" s="7" t="n">
        <v>13022</v>
      </c>
      <c r="B13023" s="8" t="n">
        <v>0.03472995</v>
      </c>
      <c r="C13023" s="8" t="n">
        <v>0.001592148</v>
      </c>
    </row>
    <row r="13024">
      <c r="A13024" s="5" t="n">
        <v>13023</v>
      </c>
      <c r="B13024" s="6" t="n">
        <v>0.03470859</v>
      </c>
      <c r="C13024" s="6" t="n">
        <v>0.001642906</v>
      </c>
    </row>
    <row r="13025">
      <c r="A13025" s="7" t="n">
        <v>13024</v>
      </c>
      <c r="B13025" s="8" t="n">
        <v>0.03468751</v>
      </c>
      <c r="C13025" s="8" t="n">
        <v>0.001693405</v>
      </c>
    </row>
    <row r="13026">
      <c r="A13026" s="5" t="n">
        <v>13025</v>
      </c>
      <c r="B13026" s="6" t="n">
        <v>0.03466672</v>
      </c>
      <c r="C13026" s="6" t="n">
        <v>0.001743596</v>
      </c>
    </row>
    <row r="13027">
      <c r="A13027" s="7" t="n">
        <v>13026</v>
      </c>
      <c r="B13027" s="8" t="n">
        <v>0.03464622</v>
      </c>
      <c r="C13027" s="8" t="n">
        <v>0.001793419</v>
      </c>
    </row>
    <row r="13028">
      <c r="A13028" s="5" t="n">
        <v>13027</v>
      </c>
      <c r="B13028" s="6" t="n">
        <v>0.03462605</v>
      </c>
      <c r="C13028" s="6" t="n">
        <v>0.001842835</v>
      </c>
    </row>
    <row r="13029">
      <c r="A13029" s="7" t="n">
        <v>13028</v>
      </c>
      <c r="B13029" s="8" t="n">
        <v>0.03460627</v>
      </c>
      <c r="C13029" s="8" t="n">
        <v>0.00189183</v>
      </c>
    </row>
    <row r="13030">
      <c r="A13030" s="5" t="n">
        <v>13029</v>
      </c>
      <c r="B13030" s="6" t="n">
        <v>0.03458684</v>
      </c>
      <c r="C13030" s="6" t="n">
        <v>0.001940384</v>
      </c>
    </row>
    <row r="13031">
      <c r="A13031" s="7" t="n">
        <v>13030</v>
      </c>
      <c r="B13031" s="8" t="n">
        <v>0.03456781</v>
      </c>
      <c r="C13031" s="8" t="n">
        <v>0.00198849</v>
      </c>
    </row>
    <row r="13032">
      <c r="A13032" s="5" t="n">
        <v>13031</v>
      </c>
      <c r="B13032" s="6" t="n">
        <v>0.0345492</v>
      </c>
      <c r="C13032" s="6" t="n">
        <v>0.002036125</v>
      </c>
    </row>
    <row r="13033">
      <c r="A13033" s="7" t="n">
        <v>13032</v>
      </c>
      <c r="B13033" s="8" t="n">
        <v>0.03453101</v>
      </c>
      <c r="C13033" s="8" t="n">
        <v>0.002083296</v>
      </c>
    </row>
    <row r="13034">
      <c r="A13034" s="5" t="n">
        <v>13033</v>
      </c>
      <c r="B13034" s="6" t="n">
        <v>0.03451329</v>
      </c>
      <c r="C13034" s="6" t="n">
        <v>0.00213006</v>
      </c>
    </row>
    <row r="13035">
      <c r="A13035" s="7" t="n">
        <v>13034</v>
      </c>
      <c r="B13035" s="8" t="n">
        <v>0.03449606</v>
      </c>
      <c r="C13035" s="8" t="n">
        <v>0.002176491</v>
      </c>
    </row>
    <row r="13036">
      <c r="A13036" s="5" t="n">
        <v>13035</v>
      </c>
      <c r="B13036" s="6" t="n">
        <v>0.03447932</v>
      </c>
      <c r="C13036" s="6" t="n">
        <v>0.002222647</v>
      </c>
    </row>
    <row r="13037">
      <c r="A13037" s="7" t="n">
        <v>13036</v>
      </c>
      <c r="B13037" s="8" t="n">
        <v>0.03446309</v>
      </c>
      <c r="C13037" s="8" t="n">
        <v>0.002268589</v>
      </c>
    </row>
    <row r="13038">
      <c r="A13038" s="5" t="n">
        <v>13037</v>
      </c>
      <c r="B13038" s="6" t="n">
        <v>0.03444739</v>
      </c>
      <c r="C13038" s="6" t="n">
        <v>0.002314327</v>
      </c>
    </row>
    <row r="13039">
      <c r="A13039" s="7" t="n">
        <v>13038</v>
      </c>
      <c r="B13039" s="8" t="n">
        <v>0.03443222</v>
      </c>
      <c r="C13039" s="8" t="n">
        <v>0.002359844</v>
      </c>
    </row>
    <row r="13040">
      <c r="A13040" s="5" t="n">
        <v>13039</v>
      </c>
      <c r="B13040" s="6" t="n">
        <v>0.03441766</v>
      </c>
      <c r="C13040" s="6" t="n">
        <v>0.002405119</v>
      </c>
    </row>
    <row r="13041">
      <c r="A13041" s="7" t="n">
        <v>13040</v>
      </c>
      <c r="B13041" s="8" t="n">
        <v>0.03440366</v>
      </c>
      <c r="C13041" s="8" t="n">
        <v>0.002450148</v>
      </c>
    </row>
    <row r="13042">
      <c r="A13042" s="5" t="n">
        <v>13041</v>
      </c>
      <c r="B13042" s="6" t="n">
        <v>0.03439028</v>
      </c>
      <c r="C13042" s="6" t="n">
        <v>0.002494911</v>
      </c>
    </row>
    <row r="13043">
      <c r="A13043" s="7" t="n">
        <v>13042</v>
      </c>
      <c r="B13043" s="8" t="n">
        <v>0.0343775</v>
      </c>
      <c r="C13043" s="8" t="n">
        <v>0.002539384</v>
      </c>
    </row>
    <row r="13044">
      <c r="A13044" s="5" t="n">
        <v>13043</v>
      </c>
      <c r="B13044" s="6" t="n">
        <v>0.03436537</v>
      </c>
      <c r="C13044" s="6" t="n">
        <v>0.002583519</v>
      </c>
    </row>
    <row r="13045">
      <c r="A13045" s="7" t="n">
        <v>13044</v>
      </c>
      <c r="B13045" s="8" t="n">
        <v>0.03435388</v>
      </c>
      <c r="C13045" s="8" t="n">
        <v>0.002627274</v>
      </c>
    </row>
    <row r="13046">
      <c r="A13046" s="5" t="n">
        <v>13045</v>
      </c>
      <c r="B13046" s="6" t="n">
        <v>0.0343431</v>
      </c>
      <c r="C13046" s="6" t="n">
        <v>0.00267065</v>
      </c>
    </row>
    <row r="13047">
      <c r="A13047" s="7" t="n">
        <v>13046</v>
      </c>
      <c r="B13047" s="8" t="n">
        <v>0.03433297</v>
      </c>
      <c r="C13047" s="8" t="n">
        <v>0.002713645</v>
      </c>
    </row>
    <row r="13048">
      <c r="A13048" s="5" t="n">
        <v>13047</v>
      </c>
      <c r="B13048" s="6" t="n">
        <v>0.03432354</v>
      </c>
      <c r="C13048" s="6" t="n">
        <v>0.002756257</v>
      </c>
    </row>
    <row r="13049">
      <c r="A13049" s="7" t="n">
        <v>13048</v>
      </c>
      <c r="B13049" s="8" t="n">
        <v>0.03431482</v>
      </c>
      <c r="C13049" s="8" t="n">
        <v>0.002798469</v>
      </c>
    </row>
    <row r="13050">
      <c r="A13050" s="5" t="n">
        <v>13049</v>
      </c>
      <c r="B13050" s="6" t="n">
        <v>0.03430681</v>
      </c>
      <c r="C13050" s="6" t="n">
        <v>0.002840268</v>
      </c>
    </row>
    <row r="13051">
      <c r="A13051" s="7" t="n">
        <v>13050</v>
      </c>
      <c r="B13051" s="8" t="n">
        <v>0.03429956</v>
      </c>
      <c r="C13051" s="8" t="n">
        <v>0.002881624</v>
      </c>
    </row>
    <row r="13052">
      <c r="A13052" s="5" t="n">
        <v>13051</v>
      </c>
      <c r="B13052" s="6" t="n">
        <v>0.03429307</v>
      </c>
      <c r="C13052" s="6" t="n">
        <v>0.002922514</v>
      </c>
    </row>
    <row r="13053">
      <c r="A13053" s="7" t="n">
        <v>13052</v>
      </c>
      <c r="B13053" s="8" t="n">
        <v>0.03428731</v>
      </c>
      <c r="C13053" s="8" t="n">
        <v>0.002962907</v>
      </c>
    </row>
    <row r="13054">
      <c r="A13054" s="5" t="n">
        <v>13053</v>
      </c>
      <c r="B13054" s="6" t="n">
        <v>0.03428233</v>
      </c>
      <c r="C13054" s="6" t="n">
        <v>0.003002774</v>
      </c>
    </row>
    <row r="13055">
      <c r="A13055" s="7" t="n">
        <v>13054</v>
      </c>
      <c r="B13055" s="8" t="n">
        <v>0.03427814</v>
      </c>
      <c r="C13055" s="8" t="n">
        <v>0.003042073</v>
      </c>
    </row>
    <row r="13056">
      <c r="A13056" s="5" t="n">
        <v>13055</v>
      </c>
      <c r="B13056" s="6" t="n">
        <v>0.03427473</v>
      </c>
      <c r="C13056" s="6" t="n">
        <v>0.00308076</v>
      </c>
    </row>
    <row r="13057">
      <c r="A13057" s="7" t="n">
        <v>13056</v>
      </c>
      <c r="B13057" s="8" t="n">
        <v>0.03427216</v>
      </c>
      <c r="C13057" s="8" t="n">
        <v>0.003118812</v>
      </c>
    </row>
    <row r="13058">
      <c r="A13058" s="5" t="n">
        <v>13057</v>
      </c>
      <c r="B13058" s="6" t="n">
        <v>0.03427037</v>
      </c>
      <c r="C13058" s="6" t="n">
        <v>0.003156232</v>
      </c>
    </row>
    <row r="13059">
      <c r="A13059" s="7" t="n">
        <v>13058</v>
      </c>
      <c r="B13059" s="8" t="n">
        <v>0.03426939</v>
      </c>
      <c r="C13059" s="8" t="n">
        <v>0.003193002</v>
      </c>
    </row>
    <row r="13060">
      <c r="A13060" s="5" t="n">
        <v>13059</v>
      </c>
      <c r="B13060" s="6" t="n">
        <v>0.03426925</v>
      </c>
      <c r="C13060" s="6" t="n">
        <v>0.003229091</v>
      </c>
    </row>
    <row r="13061">
      <c r="A13061" s="7" t="n">
        <v>13060</v>
      </c>
      <c r="B13061" s="8" t="n">
        <v>0.03426992</v>
      </c>
      <c r="C13061" s="8" t="n">
        <v>0.003264465</v>
      </c>
    </row>
    <row r="13062">
      <c r="A13062" s="5" t="n">
        <v>13061</v>
      </c>
      <c r="B13062" s="6" t="n">
        <v>0.03427144</v>
      </c>
      <c r="C13062" s="6" t="n">
        <v>0.003299084</v>
      </c>
    </row>
    <row r="13063">
      <c r="A13063" s="7" t="n">
        <v>13062</v>
      </c>
      <c r="B13063" s="8" t="n">
        <v>0.03427385</v>
      </c>
      <c r="C13063" s="8" t="n">
        <v>0.003332943</v>
      </c>
    </row>
    <row r="13064">
      <c r="A13064" s="5" t="n">
        <v>13063</v>
      </c>
      <c r="B13064" s="6" t="n">
        <v>0.03427708</v>
      </c>
      <c r="C13064" s="6" t="n">
        <v>0.003366083</v>
      </c>
    </row>
    <row r="13065">
      <c r="A13065" s="7" t="n">
        <v>13064</v>
      </c>
      <c r="B13065" s="8" t="n">
        <v>0.03428116</v>
      </c>
      <c r="C13065" s="8" t="n">
        <v>0.003398591</v>
      </c>
    </row>
    <row r="13066">
      <c r="A13066" s="5" t="n">
        <v>13065</v>
      </c>
      <c r="B13066" s="6" t="n">
        <v>0.03428612</v>
      </c>
      <c r="C13066" s="6" t="n">
        <v>0.00343048</v>
      </c>
    </row>
    <row r="13067">
      <c r="A13067" s="7" t="n">
        <v>13066</v>
      </c>
      <c r="B13067" s="8" t="n">
        <v>0.03429192</v>
      </c>
      <c r="C13067" s="8" t="n">
        <v>0.003461696</v>
      </c>
    </row>
    <row r="13068">
      <c r="A13068" s="5" t="n">
        <v>13067</v>
      </c>
      <c r="B13068" s="6" t="n">
        <v>0.03429862</v>
      </c>
      <c r="C13068" s="6" t="n">
        <v>0.003492199</v>
      </c>
    </row>
    <row r="13069">
      <c r="A13069" s="7" t="n">
        <v>13068</v>
      </c>
      <c r="B13069" s="8" t="n">
        <v>0.03430619</v>
      </c>
      <c r="C13069" s="8" t="n">
        <v>0.003521955</v>
      </c>
    </row>
    <row r="13070">
      <c r="A13070" s="5" t="n">
        <v>13069</v>
      </c>
      <c r="B13070" s="6" t="n">
        <v>0.03431463</v>
      </c>
      <c r="C13070" s="6" t="n">
        <v>0.003550946</v>
      </c>
    </row>
    <row r="13071">
      <c r="A13071" s="7" t="n">
        <v>13070</v>
      </c>
      <c r="B13071" s="8" t="n">
        <v>0.03432394</v>
      </c>
      <c r="C13071" s="8" t="n">
        <v>0.003579163</v>
      </c>
    </row>
    <row r="13072">
      <c r="A13072" s="5" t="n">
        <v>13071</v>
      </c>
      <c r="B13072" s="6" t="n">
        <v>0.03433413</v>
      </c>
      <c r="C13072" s="6" t="n">
        <v>0.003606605</v>
      </c>
    </row>
    <row r="13073">
      <c r="A13073" s="7" t="n">
        <v>13072</v>
      </c>
      <c r="B13073" s="8" t="n">
        <v>0.03434518</v>
      </c>
      <c r="C13073" s="8" t="n">
        <v>0.003633253</v>
      </c>
    </row>
    <row r="13074">
      <c r="A13074" s="5" t="n">
        <v>13073</v>
      </c>
      <c r="B13074" s="6" t="n">
        <v>0.03435714</v>
      </c>
      <c r="C13074" s="6" t="n">
        <v>0.003659105</v>
      </c>
    </row>
    <row r="13075">
      <c r="A13075" s="7" t="n">
        <v>13074</v>
      </c>
      <c r="B13075" s="8" t="n">
        <v>0.03436996</v>
      </c>
      <c r="C13075" s="8" t="n">
        <v>0.003684154</v>
      </c>
    </row>
    <row r="13076">
      <c r="A13076" s="5" t="n">
        <v>13075</v>
      </c>
      <c r="B13076" s="6" t="n">
        <v>0.03438365</v>
      </c>
      <c r="C13076" s="6" t="n">
        <v>0.003708395</v>
      </c>
    </row>
    <row r="13077">
      <c r="A13077" s="7" t="n">
        <v>13076</v>
      </c>
      <c r="B13077" s="8" t="n">
        <v>0.03439821</v>
      </c>
      <c r="C13077" s="8" t="n">
        <v>0.003731799</v>
      </c>
    </row>
    <row r="13078">
      <c r="A13078" s="5" t="n">
        <v>13077</v>
      </c>
      <c r="B13078" s="6" t="n">
        <v>0.03441361</v>
      </c>
      <c r="C13078" s="6" t="n">
        <v>0.003754336</v>
      </c>
    </row>
    <row r="13079">
      <c r="A13079" s="7" t="n">
        <v>13078</v>
      </c>
      <c r="B13079" s="8" t="n">
        <v>0.03442989</v>
      </c>
      <c r="C13079" s="8" t="n">
        <v>0.003775992</v>
      </c>
    </row>
    <row r="13080">
      <c r="A13080" s="5" t="n">
        <v>13079</v>
      </c>
      <c r="B13080" s="6" t="n">
        <v>0.03444704</v>
      </c>
      <c r="C13080" s="6" t="n">
        <v>0.003796749</v>
      </c>
    </row>
    <row r="13081">
      <c r="A13081" s="7" t="n">
        <v>13080</v>
      </c>
      <c r="B13081" s="8" t="n">
        <v>0.03446503</v>
      </c>
      <c r="C13081" s="8" t="n">
        <v>0.0038166</v>
      </c>
    </row>
    <row r="13082">
      <c r="A13082" s="5" t="n">
        <v>13081</v>
      </c>
      <c r="B13082" s="6" t="n">
        <v>0.03448388</v>
      </c>
      <c r="C13082" s="6" t="n">
        <v>0.003835543</v>
      </c>
    </row>
    <row r="13083">
      <c r="A13083" s="7" t="n">
        <v>13082</v>
      </c>
      <c r="B13083" s="8" t="n">
        <v>0.03450357</v>
      </c>
      <c r="C13083" s="8" t="n">
        <v>0.003853575</v>
      </c>
    </row>
    <row r="13084">
      <c r="A13084" s="5" t="n">
        <v>13083</v>
      </c>
      <c r="B13084" s="6" t="n">
        <v>0.03452407</v>
      </c>
      <c r="C13084" s="6" t="n">
        <v>0.003870698</v>
      </c>
    </row>
    <row r="13085">
      <c r="A13085" s="7" t="n">
        <v>13084</v>
      </c>
      <c r="B13085" s="8" t="n">
        <v>0.03454543</v>
      </c>
      <c r="C13085" s="8" t="n">
        <v>0.003886917</v>
      </c>
    </row>
    <row r="13086">
      <c r="A13086" s="5" t="n">
        <v>13085</v>
      </c>
      <c r="B13086" s="6" t="n">
        <v>0.03456758</v>
      </c>
      <c r="C13086" s="6" t="n">
        <v>0.003902241</v>
      </c>
    </row>
    <row r="13087">
      <c r="A13087" s="7" t="n">
        <v>13086</v>
      </c>
      <c r="B13087" s="8" t="n">
        <v>0.03459056</v>
      </c>
      <c r="C13087" s="8" t="n">
        <v>0.003916671</v>
      </c>
    </row>
    <row r="13088">
      <c r="A13088" s="5" t="n">
        <v>13087</v>
      </c>
      <c r="B13088" s="6" t="n">
        <v>0.03461436</v>
      </c>
      <c r="C13088" s="6" t="n">
        <v>0.003930207</v>
      </c>
    </row>
    <row r="13089">
      <c r="A13089" s="7" t="n">
        <v>13088</v>
      </c>
      <c r="B13089" s="8" t="n">
        <v>0.03463891</v>
      </c>
      <c r="C13089" s="8" t="n">
        <v>0.003942849</v>
      </c>
    </row>
    <row r="13090">
      <c r="A13090" s="5" t="n">
        <v>13089</v>
      </c>
      <c r="B13090" s="6" t="n">
        <v>0.03466425</v>
      </c>
      <c r="C13090" s="6" t="n">
        <v>0.003954597</v>
      </c>
    </row>
    <row r="13091">
      <c r="A13091" s="7" t="n">
        <v>13090</v>
      </c>
      <c r="B13091" s="8" t="n">
        <v>0.03469039</v>
      </c>
      <c r="C13091" s="8" t="n">
        <v>0.00396545</v>
      </c>
    </row>
    <row r="13092">
      <c r="A13092" s="5" t="n">
        <v>13091</v>
      </c>
      <c r="B13092" s="6" t="n">
        <v>0.03471725</v>
      </c>
      <c r="C13092" s="6" t="n">
        <v>0.003975405</v>
      </c>
    </row>
    <row r="13093">
      <c r="A13093" s="7" t="n">
        <v>13092</v>
      </c>
      <c r="B13093" s="8" t="n">
        <v>0.03474488</v>
      </c>
      <c r="C13093" s="8" t="n">
        <v>0.003984459</v>
      </c>
    </row>
    <row r="13094">
      <c r="A13094" s="5" t="n">
        <v>13093</v>
      </c>
      <c r="B13094" s="6" t="n">
        <v>0.03477324</v>
      </c>
      <c r="C13094" s="6" t="n">
        <v>0.003992603</v>
      </c>
    </row>
    <row r="13095">
      <c r="A13095" s="7" t="n">
        <v>13094</v>
      </c>
      <c r="B13095" s="8" t="n">
        <v>0.03480229</v>
      </c>
      <c r="C13095" s="8" t="n">
        <v>0.003999838</v>
      </c>
    </row>
    <row r="13096">
      <c r="A13096" s="5" t="n">
        <v>13095</v>
      </c>
      <c r="B13096" s="6" t="n">
        <v>0.03483206</v>
      </c>
      <c r="C13096" s="6" t="n">
        <v>0.004006166</v>
      </c>
    </row>
    <row r="13097">
      <c r="A13097" s="7" t="n">
        <v>13096</v>
      </c>
      <c r="B13097" s="8" t="n">
        <v>0.03486251</v>
      </c>
      <c r="C13097" s="8" t="n">
        <v>0.004011592</v>
      </c>
    </row>
    <row r="13098">
      <c r="A13098" s="5" t="n">
        <v>13097</v>
      </c>
      <c r="B13098" s="6" t="n">
        <v>0.03489362</v>
      </c>
      <c r="C13098" s="6" t="n">
        <v>0.004016116</v>
      </c>
    </row>
    <row r="13099">
      <c r="A13099" s="7" t="n">
        <v>13098</v>
      </c>
      <c r="B13099" s="8" t="n">
        <v>0.03492541</v>
      </c>
      <c r="C13099" s="8" t="n">
        <v>0.004019713</v>
      </c>
    </row>
    <row r="13100">
      <c r="A13100" s="5" t="n">
        <v>13099</v>
      </c>
      <c r="B13100" s="6" t="n">
        <v>0.03495782</v>
      </c>
      <c r="C13100" s="6" t="n">
        <v>0.004022351</v>
      </c>
    </row>
    <row r="13101">
      <c r="A13101" s="7" t="n">
        <v>13100</v>
      </c>
      <c r="B13101" s="8" t="n">
        <v>0.03499087</v>
      </c>
      <c r="C13101" s="8" t="n">
        <v>0.004024026</v>
      </c>
    </row>
    <row r="13102">
      <c r="A13102" s="5" t="n">
        <v>13101</v>
      </c>
      <c r="B13102" s="6" t="n">
        <v>0.03502452</v>
      </c>
      <c r="C13102" s="6" t="n">
        <v>0.004024726</v>
      </c>
    </row>
    <row r="13103">
      <c r="A13103" s="7" t="n">
        <v>13102</v>
      </c>
      <c r="B13103" s="8" t="n">
        <v>0.03505876</v>
      </c>
      <c r="C13103" s="8" t="n">
        <v>0.004024458</v>
      </c>
    </row>
    <row r="13104">
      <c r="A13104" s="5" t="n">
        <v>13103</v>
      </c>
      <c r="B13104" s="6" t="n">
        <v>0.03509357</v>
      </c>
      <c r="C13104" s="6" t="n">
        <v>0.004023244</v>
      </c>
    </row>
    <row r="13105">
      <c r="A13105" s="7" t="n">
        <v>13104</v>
      </c>
      <c r="B13105" s="8" t="n">
        <v>0.03512895</v>
      </c>
      <c r="C13105" s="8" t="n">
        <v>0.004021107</v>
      </c>
    </row>
    <row r="13106">
      <c r="A13106" s="5" t="n">
        <v>13105</v>
      </c>
      <c r="B13106" s="6" t="n">
        <v>0.03516486</v>
      </c>
      <c r="C13106" s="6" t="n">
        <v>0.004018105</v>
      </c>
    </row>
    <row r="13107">
      <c r="A13107" s="7" t="n">
        <v>13106</v>
      </c>
      <c r="B13107" s="8" t="n">
        <v>0.03520128</v>
      </c>
      <c r="C13107" s="8" t="n">
        <v>0.004014266</v>
      </c>
    </row>
    <row r="13108">
      <c r="A13108" s="5" t="n">
        <v>13107</v>
      </c>
      <c r="B13108" s="6" t="n">
        <v>0.0352382</v>
      </c>
      <c r="C13108" s="6" t="n">
        <v>0.004009591</v>
      </c>
    </row>
    <row r="13109">
      <c r="A13109" s="7" t="n">
        <v>13108</v>
      </c>
      <c r="B13109" s="8" t="n">
        <v>0.03527557</v>
      </c>
      <c r="C13109" s="8" t="n">
        <v>0.004004083</v>
      </c>
    </row>
    <row r="13110">
      <c r="A13110" s="5" t="n">
        <v>13109</v>
      </c>
      <c r="B13110" s="6" t="n">
        <v>0.03531339</v>
      </c>
      <c r="C13110" s="6" t="n">
        <v>0.003997693</v>
      </c>
    </row>
    <row r="13111">
      <c r="A13111" s="7" t="n">
        <v>13110</v>
      </c>
      <c r="B13111" s="8" t="n">
        <v>0.03535166</v>
      </c>
      <c r="C13111" s="8" t="n">
        <v>0.003990398</v>
      </c>
    </row>
    <row r="13112">
      <c r="A13112" s="5" t="n">
        <v>13111</v>
      </c>
      <c r="B13112" s="6" t="n">
        <v>0.03539031</v>
      </c>
      <c r="C13112" s="6" t="n">
        <v>0.003982181</v>
      </c>
    </row>
    <row r="13113">
      <c r="A13113" s="7" t="n">
        <v>13112</v>
      </c>
      <c r="B13113" s="8" t="n">
        <v>0.03542937</v>
      </c>
      <c r="C13113" s="8" t="n">
        <v>0.00397305</v>
      </c>
    </row>
    <row r="13114">
      <c r="A13114" s="5" t="n">
        <v>13113</v>
      </c>
      <c r="B13114" s="6" t="n">
        <v>0.03546878</v>
      </c>
      <c r="C13114" s="6" t="n">
        <v>0.003963019</v>
      </c>
    </row>
    <row r="13115">
      <c r="A13115" s="7" t="n">
        <v>13114</v>
      </c>
      <c r="B13115" s="8" t="n">
        <v>0.03550851</v>
      </c>
      <c r="C13115" s="8" t="n">
        <v>0.003952076</v>
      </c>
    </row>
    <row r="13116">
      <c r="A13116" s="5" t="n">
        <v>13115</v>
      </c>
      <c r="B13116" s="6" t="n">
        <v>0.03554858</v>
      </c>
      <c r="C13116" s="6" t="n">
        <v>0.003940223</v>
      </c>
    </row>
    <row r="13117">
      <c r="A13117" s="7" t="n">
        <v>13116</v>
      </c>
      <c r="B13117" s="8" t="n">
        <v>0.03558894</v>
      </c>
      <c r="C13117" s="8" t="n">
        <v>0.003927459</v>
      </c>
    </row>
    <row r="13118">
      <c r="A13118" s="5" t="n">
        <v>13117</v>
      </c>
      <c r="B13118" s="6" t="n">
        <v>0.03562957</v>
      </c>
      <c r="C13118" s="6" t="n">
        <v>0.003913744</v>
      </c>
    </row>
    <row r="13119">
      <c r="A13119" s="7" t="n">
        <v>13118</v>
      </c>
      <c r="B13119" s="8" t="n">
        <v>0.03567045</v>
      </c>
      <c r="C13119" s="8" t="n">
        <v>0.003899091</v>
      </c>
    </row>
    <row r="13120">
      <c r="A13120" s="5" t="n">
        <v>13119</v>
      </c>
      <c r="B13120" s="6" t="n">
        <v>0.03571154</v>
      </c>
      <c r="C13120" s="6" t="n">
        <v>0.003883522</v>
      </c>
    </row>
    <row r="13121">
      <c r="A13121" s="7" t="n">
        <v>13120</v>
      </c>
      <c r="B13121" s="8" t="n">
        <v>0.03575282</v>
      </c>
      <c r="C13121" s="8" t="n">
        <v>0.003867073</v>
      </c>
    </row>
    <row r="13122">
      <c r="A13122" s="5" t="n">
        <v>13121</v>
      </c>
      <c r="B13122" s="6" t="n">
        <v>0.03579427</v>
      </c>
      <c r="C13122" s="6" t="n">
        <v>0.003849832</v>
      </c>
    </row>
    <row r="13123">
      <c r="A13123" s="7" t="n">
        <v>13122</v>
      </c>
      <c r="B13123" s="8" t="n">
        <v>0.03583586</v>
      </c>
      <c r="C13123" s="8" t="n">
        <v>0.003831842</v>
      </c>
    </row>
    <row r="13124">
      <c r="A13124" s="5" t="n">
        <v>13123</v>
      </c>
      <c r="B13124" s="6" t="n">
        <v>0.03587756</v>
      </c>
      <c r="C13124" s="6" t="n">
        <v>0.003813102</v>
      </c>
    </row>
    <row r="13125">
      <c r="A13125" s="7" t="n">
        <v>13124</v>
      </c>
      <c r="B13125" s="8" t="n">
        <v>0.03591937</v>
      </c>
      <c r="C13125" s="8" t="n">
        <v>0.003793618</v>
      </c>
    </row>
    <row r="13126">
      <c r="A13126" s="5" t="n">
        <v>13125</v>
      </c>
      <c r="B13126" s="6" t="n">
        <v>0.03596123</v>
      </c>
      <c r="C13126" s="6" t="n">
        <v>0.0037734</v>
      </c>
    </row>
    <row r="13127">
      <c r="A13127" s="7" t="n">
        <v>13126</v>
      </c>
      <c r="B13127" s="8" t="n">
        <v>0.03600313</v>
      </c>
      <c r="C13127" s="8" t="n">
        <v>0.003752457</v>
      </c>
    </row>
    <row r="13128">
      <c r="A13128" s="5" t="n">
        <v>13127</v>
      </c>
      <c r="B13128" s="6" t="n">
        <v>0.03604506</v>
      </c>
      <c r="C13128" s="6" t="n">
        <v>0.003730795</v>
      </c>
    </row>
    <row r="13129">
      <c r="A13129" s="7" t="n">
        <v>13128</v>
      </c>
      <c r="B13129" s="8" t="n">
        <v>0.03608697</v>
      </c>
      <c r="C13129" s="8" t="n">
        <v>0.00370841</v>
      </c>
    </row>
    <row r="13130">
      <c r="A13130" s="5" t="n">
        <v>13129</v>
      </c>
      <c r="B13130" s="6" t="n">
        <v>0.03612883</v>
      </c>
      <c r="C13130" s="6" t="n">
        <v>0.003685276</v>
      </c>
    </row>
    <row r="13131">
      <c r="A13131" s="7" t="n">
        <v>13130</v>
      </c>
      <c r="B13131" s="8" t="n">
        <v>0.03617067</v>
      </c>
      <c r="C13131" s="8" t="n">
        <v>0.003661387</v>
      </c>
    </row>
    <row r="13132">
      <c r="A13132" s="5" t="n">
        <v>13131</v>
      </c>
      <c r="B13132" s="6" t="n">
        <v>0.03621237</v>
      </c>
      <c r="C13132" s="6" t="n">
        <v>0.003636746</v>
      </c>
    </row>
    <row r="13133">
      <c r="A13133" s="7" t="n">
        <v>13132</v>
      </c>
      <c r="B13133" s="8" t="n">
        <v>0.03625398</v>
      </c>
      <c r="C13133" s="8" t="n">
        <v>0.00361138</v>
      </c>
    </row>
    <row r="13134">
      <c r="A13134" s="5" t="n">
        <v>13133</v>
      </c>
      <c r="B13134" s="6" t="n">
        <v>0.03629543</v>
      </c>
      <c r="C13134" s="6" t="n">
        <v>0.003585267</v>
      </c>
    </row>
    <row r="13135">
      <c r="A13135" s="7" t="n">
        <v>13134</v>
      </c>
      <c r="B13135" s="8" t="n">
        <v>0.03633671</v>
      </c>
      <c r="C13135" s="8" t="n">
        <v>0.003558399</v>
      </c>
    </row>
    <row r="13136">
      <c r="A13136" s="5" t="n">
        <v>13135</v>
      </c>
      <c r="B13136" s="6" t="n">
        <v>0.03637779</v>
      </c>
      <c r="C13136" s="6" t="n">
        <v>0.003530782</v>
      </c>
    </row>
    <row r="13137">
      <c r="A13137" s="7" t="n">
        <v>13136</v>
      </c>
      <c r="B13137" s="8" t="n">
        <v>0.03641866</v>
      </c>
      <c r="C13137" s="8" t="n">
        <v>0.003502423</v>
      </c>
    </row>
    <row r="13138">
      <c r="A13138" s="5" t="n">
        <v>13137</v>
      </c>
      <c r="B13138" s="6" t="n">
        <v>0.03645926</v>
      </c>
      <c r="C13138" s="6" t="n">
        <v>0.003473355</v>
      </c>
    </row>
    <row r="13139">
      <c r="A13139" s="7" t="n">
        <v>13138</v>
      </c>
      <c r="B13139" s="8" t="n">
        <v>0.03649959</v>
      </c>
      <c r="C13139" s="8" t="n">
        <v>0.003443605</v>
      </c>
    </row>
    <row r="13140">
      <c r="A13140" s="5" t="n">
        <v>13139</v>
      </c>
      <c r="B13140" s="6" t="n">
        <v>0.03653962</v>
      </c>
      <c r="C13140" s="6" t="n">
        <v>0.003413173</v>
      </c>
    </row>
    <row r="13141">
      <c r="A13141" s="7" t="n">
        <v>13140</v>
      </c>
      <c r="B13141" s="8" t="n">
        <v>0.0365793</v>
      </c>
      <c r="C13141" s="8" t="n">
        <v>0.003382051</v>
      </c>
    </row>
    <row r="13142">
      <c r="A13142" s="5" t="n">
        <v>13141</v>
      </c>
      <c r="B13142" s="6" t="n">
        <v>0.03661862</v>
      </c>
      <c r="C13142" s="6" t="n">
        <v>0.003350256</v>
      </c>
    </row>
    <row r="13143">
      <c r="A13143" s="7" t="n">
        <v>13142</v>
      </c>
      <c r="B13143" s="8" t="n">
        <v>0.0366576</v>
      </c>
      <c r="C13143" s="8" t="n">
        <v>0.003317786</v>
      </c>
    </row>
    <row r="13144">
      <c r="A13144" s="5" t="n">
        <v>13143</v>
      </c>
      <c r="B13144" s="6" t="n">
        <v>0.03669613</v>
      </c>
      <c r="C13144" s="6" t="n">
        <v>0.00328464</v>
      </c>
    </row>
    <row r="13145">
      <c r="A13145" s="7" t="n">
        <v>13144</v>
      </c>
      <c r="B13145" s="8" t="n">
        <v>0.03673422</v>
      </c>
      <c r="C13145" s="8" t="n">
        <v>0.003250834</v>
      </c>
    </row>
    <row r="13146">
      <c r="A13146" s="5" t="n">
        <v>13145</v>
      </c>
      <c r="B13146" s="6" t="n">
        <v>0.03677187</v>
      </c>
      <c r="C13146" s="6" t="n">
        <v>0.003216397</v>
      </c>
    </row>
    <row r="13147">
      <c r="A13147" s="7" t="n">
        <v>13146</v>
      </c>
      <c r="B13147" s="8" t="n">
        <v>0.036809</v>
      </c>
      <c r="C13147" s="8" t="n">
        <v>0.003181367</v>
      </c>
    </row>
    <row r="13148">
      <c r="A13148" s="5" t="n">
        <v>13147</v>
      </c>
      <c r="B13148" s="6" t="n">
        <v>0.03684564</v>
      </c>
      <c r="C13148" s="6" t="n">
        <v>0.003145829</v>
      </c>
    </row>
    <row r="13149">
      <c r="A13149" s="7" t="n">
        <v>13148</v>
      </c>
      <c r="B13149" s="8" t="n">
        <v>0.03688173</v>
      </c>
      <c r="C13149" s="8" t="n">
        <v>0.003109855</v>
      </c>
    </row>
    <row r="13150">
      <c r="A13150" s="5" t="n">
        <v>13149</v>
      </c>
      <c r="B13150" s="6" t="n">
        <v>0.03691726</v>
      </c>
      <c r="C13150" s="6" t="n">
        <v>0.00307346</v>
      </c>
    </row>
    <row r="13151">
      <c r="A13151" s="7" t="n">
        <v>13150</v>
      </c>
      <c r="B13151" s="8" t="n">
        <v>0.0369522</v>
      </c>
      <c r="C13151" s="8" t="n">
        <v>0.003036628</v>
      </c>
    </row>
    <row r="13152">
      <c r="A13152" s="5" t="n">
        <v>13151</v>
      </c>
      <c r="B13152" s="6" t="n">
        <v>0.03698653</v>
      </c>
      <c r="C13152" s="6" t="n">
        <v>0.00299935</v>
      </c>
    </row>
    <row r="13153">
      <c r="A13153" s="7" t="n">
        <v>13152</v>
      </c>
      <c r="B13153" s="8" t="n">
        <v>0.03702023</v>
      </c>
      <c r="C13153" s="8" t="n">
        <v>0.002961599</v>
      </c>
    </row>
    <row r="13154">
      <c r="A13154" s="5" t="n">
        <v>13153</v>
      </c>
      <c r="B13154" s="6" t="n">
        <v>0.03705325</v>
      </c>
      <c r="C13154" s="6" t="n">
        <v>0.002923378</v>
      </c>
    </row>
    <row r="13155">
      <c r="A13155" s="7" t="n">
        <v>13154</v>
      </c>
      <c r="B13155" s="8" t="n">
        <v>0.03708563</v>
      </c>
      <c r="C13155" s="8" t="n">
        <v>0.002884704</v>
      </c>
    </row>
    <row r="13156">
      <c r="A13156" s="5" t="n">
        <v>13155</v>
      </c>
      <c r="B13156" s="6" t="n">
        <v>0.03711727</v>
      </c>
      <c r="C13156" s="6" t="n">
        <v>0.002845587</v>
      </c>
    </row>
    <row r="13157">
      <c r="A13157" s="7" t="n">
        <v>13156</v>
      </c>
      <c r="B13157" s="8" t="n">
        <v>0.03714818</v>
      </c>
      <c r="C13157" s="8" t="n">
        <v>0.002806023</v>
      </c>
    </row>
    <row r="13158">
      <c r="A13158" s="5" t="n">
        <v>13157</v>
      </c>
      <c r="B13158" s="6" t="n">
        <v>0.03717835</v>
      </c>
      <c r="C13158" s="6" t="n">
        <v>0.002765984</v>
      </c>
    </row>
    <row r="13159">
      <c r="A13159" s="7" t="n">
        <v>13158</v>
      </c>
      <c r="B13159" s="8" t="n">
        <v>0.03720773</v>
      </c>
      <c r="C13159" s="8" t="n">
        <v>0.002725403</v>
      </c>
    </row>
    <row r="13160">
      <c r="A13160" s="5" t="n">
        <v>13159</v>
      </c>
      <c r="B13160" s="6" t="n">
        <v>0.03723633</v>
      </c>
      <c r="C13160" s="6" t="n">
        <v>0.002684257</v>
      </c>
    </row>
    <row r="13161">
      <c r="A13161" s="7" t="n">
        <v>13160</v>
      </c>
      <c r="B13161" s="8" t="n">
        <v>0.03726412</v>
      </c>
      <c r="C13161" s="8" t="n">
        <v>0.002642577</v>
      </c>
    </row>
    <row r="13162">
      <c r="A13162" s="5" t="n">
        <v>13161</v>
      </c>
      <c r="B13162" s="6" t="n">
        <v>0.03729107</v>
      </c>
      <c r="C13162" s="6" t="n">
        <v>0.002600404</v>
      </c>
    </row>
    <row r="13163">
      <c r="A13163" s="7" t="n">
        <v>13162</v>
      </c>
      <c r="B13163" s="8" t="n">
        <v>0.03731716</v>
      </c>
      <c r="C13163" s="8" t="n">
        <v>0.002557777</v>
      </c>
    </row>
    <row r="13164">
      <c r="A13164" s="5" t="n">
        <v>13163</v>
      </c>
      <c r="B13164" s="6" t="n">
        <v>0.03734236</v>
      </c>
      <c r="C13164" s="6" t="n">
        <v>0.002514708</v>
      </c>
    </row>
    <row r="13165">
      <c r="A13165" s="7" t="n">
        <v>13164</v>
      </c>
      <c r="B13165" s="8" t="n">
        <v>0.03736668</v>
      </c>
      <c r="C13165" s="8" t="n">
        <v>0.002471196</v>
      </c>
    </row>
    <row r="13166">
      <c r="A13166" s="5" t="n">
        <v>13165</v>
      </c>
      <c r="B13166" s="6" t="n">
        <v>0.03739006</v>
      </c>
      <c r="C13166" s="6" t="n">
        <v>0.00242727</v>
      </c>
    </row>
    <row r="13167">
      <c r="A13167" s="7" t="n">
        <v>13166</v>
      </c>
      <c r="B13167" s="8" t="n">
        <v>0.03741253</v>
      </c>
      <c r="C13167" s="8" t="n">
        <v>0.002382979</v>
      </c>
    </row>
    <row r="13168">
      <c r="A13168" s="5" t="n">
        <v>13167</v>
      </c>
      <c r="B13168" s="6" t="n">
        <v>0.03743404</v>
      </c>
      <c r="C13168" s="6" t="n">
        <v>0.00233836</v>
      </c>
    </row>
    <row r="13169">
      <c r="A13169" s="7" t="n">
        <v>13168</v>
      </c>
      <c r="B13169" s="8" t="n">
        <v>0.03745457</v>
      </c>
      <c r="C13169" s="8" t="n">
        <v>0.002293443</v>
      </c>
    </row>
    <row r="13170">
      <c r="A13170" s="5" t="n">
        <v>13169</v>
      </c>
      <c r="B13170" s="6" t="n">
        <v>0.03747413</v>
      </c>
      <c r="C13170" s="6" t="n">
        <v>0.002248243</v>
      </c>
    </row>
    <row r="13171">
      <c r="A13171" s="7" t="n">
        <v>13170</v>
      </c>
      <c r="B13171" s="8" t="n">
        <v>0.03749266</v>
      </c>
      <c r="C13171" s="8" t="n">
        <v>0.002202786</v>
      </c>
    </row>
    <row r="13172">
      <c r="A13172" s="5" t="n">
        <v>13171</v>
      </c>
      <c r="B13172" s="6" t="n">
        <v>0.0375102</v>
      </c>
      <c r="C13172" s="6" t="n">
        <v>0.002157073</v>
      </c>
    </row>
    <row r="13173">
      <c r="A13173" s="7" t="n">
        <v>13172</v>
      </c>
      <c r="B13173" s="8" t="n">
        <v>0.0375267</v>
      </c>
      <c r="C13173" s="8" t="n">
        <v>0.002111092</v>
      </c>
    </row>
    <row r="13174">
      <c r="A13174" s="5" t="n">
        <v>13173</v>
      </c>
      <c r="B13174" s="6" t="n">
        <v>0.03754216</v>
      </c>
      <c r="C13174" s="6" t="n">
        <v>0.002064862</v>
      </c>
    </row>
    <row r="13175">
      <c r="A13175" s="7" t="n">
        <v>13174</v>
      </c>
      <c r="B13175" s="8" t="n">
        <v>0.03755653</v>
      </c>
      <c r="C13175" s="8" t="n">
        <v>0.002018406</v>
      </c>
    </row>
    <row r="13176">
      <c r="A13176" s="5" t="n">
        <v>13175</v>
      </c>
      <c r="B13176" s="6" t="n">
        <v>0.03756986</v>
      </c>
      <c r="C13176" s="6" t="n">
        <v>0.001971725</v>
      </c>
    </row>
    <row r="13177">
      <c r="A13177" s="7" t="n">
        <v>13176</v>
      </c>
      <c r="B13177" s="8" t="n">
        <v>0.03758209</v>
      </c>
      <c r="C13177" s="8" t="n">
        <v>0.001976068</v>
      </c>
    </row>
    <row r="13178">
      <c r="A13178" s="5" t="n">
        <v>13177</v>
      </c>
      <c r="B13178" s="6" t="n">
        <v>0.03759323</v>
      </c>
      <c r="C13178" s="6" t="n">
        <v>0.001991712</v>
      </c>
    </row>
    <row r="13179">
      <c r="A13179" s="7" t="n">
        <v>13178</v>
      </c>
      <c r="B13179" s="8" t="n">
        <v>0.03760327</v>
      </c>
      <c r="C13179" s="8" t="n">
        <v>0.002005894</v>
      </c>
    </row>
    <row r="13180">
      <c r="A13180" s="5" t="n">
        <v>13179</v>
      </c>
      <c r="B13180" s="6" t="n">
        <v>0.03761218</v>
      </c>
      <c r="C13180" s="6" t="n">
        <v>0.002018574</v>
      </c>
    </row>
    <row r="13181">
      <c r="A13181" s="7" t="n">
        <v>13180</v>
      </c>
      <c r="B13181" s="8" t="n">
        <v>0.03761997</v>
      </c>
      <c r="C13181" s="8" t="n">
        <v>0.002029654</v>
      </c>
    </row>
    <row r="13182">
      <c r="A13182" s="5" t="n">
        <v>13181</v>
      </c>
      <c r="B13182" s="6" t="n">
        <v>0.03762661</v>
      </c>
      <c r="C13182" s="6" t="n">
        <v>0.002047245</v>
      </c>
    </row>
    <row r="13183">
      <c r="A13183" s="7" t="n">
        <v>13182</v>
      </c>
      <c r="B13183" s="8" t="n">
        <v>0.0376321</v>
      </c>
      <c r="C13183" s="8" t="n">
        <v>0.002069557</v>
      </c>
    </row>
    <row r="13184">
      <c r="A13184" s="5" t="n">
        <v>13183</v>
      </c>
      <c r="B13184" s="6" t="n">
        <v>0.03763643</v>
      </c>
      <c r="C13184" s="6" t="n">
        <v>0.002090168</v>
      </c>
    </row>
    <row r="13185">
      <c r="A13185" s="7" t="n">
        <v>13184</v>
      </c>
      <c r="B13185" s="8" t="n">
        <v>0.03763961</v>
      </c>
      <c r="C13185" s="8" t="n">
        <v>0.002109024</v>
      </c>
    </row>
    <row r="13186">
      <c r="A13186" s="5" t="n">
        <v>13185</v>
      </c>
      <c r="B13186" s="6" t="n">
        <v>0.03764163</v>
      </c>
      <c r="C13186" s="6" t="n">
        <v>0.002126371</v>
      </c>
    </row>
    <row r="13187">
      <c r="A13187" s="7" t="n">
        <v>13186</v>
      </c>
      <c r="B13187" s="8" t="n">
        <v>0.03764244</v>
      </c>
      <c r="C13187" s="8" t="n">
        <v>0.002141742</v>
      </c>
    </row>
    <row r="13188">
      <c r="A13188" s="5" t="n">
        <v>13187</v>
      </c>
      <c r="B13188" s="6" t="n">
        <v>0.03764209</v>
      </c>
      <c r="C13188" s="6" t="n">
        <v>0.002155231</v>
      </c>
    </row>
    <row r="13189">
      <c r="A13189" s="7" t="n">
        <v>13188</v>
      </c>
      <c r="B13189" s="8" t="n">
        <v>0.03764054</v>
      </c>
      <c r="C13189" s="8" t="n">
        <v>0.002166828</v>
      </c>
    </row>
    <row r="13190">
      <c r="A13190" s="5" t="n">
        <v>13189</v>
      </c>
      <c r="B13190" s="6" t="n">
        <v>0.03763783</v>
      </c>
      <c r="C13190" s="6" t="n">
        <v>0.00217644</v>
      </c>
    </row>
    <row r="13191">
      <c r="A13191" s="7" t="n">
        <v>13190</v>
      </c>
      <c r="B13191" s="8" t="n">
        <v>0.03763394</v>
      </c>
      <c r="C13191" s="8" t="n">
        <v>0.002183963</v>
      </c>
    </row>
    <row r="13192">
      <c r="A13192" s="5" t="n">
        <v>13191</v>
      </c>
      <c r="B13192" s="6" t="n">
        <v>0.03762884</v>
      </c>
      <c r="C13192" s="6" t="n">
        <v>0.002205669</v>
      </c>
    </row>
    <row r="13193">
      <c r="A13193" s="7" t="n">
        <v>13192</v>
      </c>
      <c r="B13193" s="8" t="n">
        <v>0.03762256</v>
      </c>
      <c r="C13193" s="8" t="n">
        <v>0.002218755</v>
      </c>
    </row>
    <row r="13194">
      <c r="A13194" s="5" t="n">
        <v>13193</v>
      </c>
      <c r="B13194" s="6" t="n">
        <v>0.03761508</v>
      </c>
      <c r="C13194" s="6" t="n">
        <v>0.002228364</v>
      </c>
    </row>
    <row r="13195">
      <c r="A13195" s="7" t="n">
        <v>13194</v>
      </c>
      <c r="B13195" s="8" t="n">
        <v>0.03760643</v>
      </c>
      <c r="C13195" s="8" t="n">
        <v>0.002237475</v>
      </c>
    </row>
    <row r="13196">
      <c r="A13196" s="5" t="n">
        <v>13195</v>
      </c>
      <c r="B13196" s="6" t="n">
        <v>0.03759657</v>
      </c>
      <c r="C13196" s="6" t="n">
        <v>0.002246761</v>
      </c>
    </row>
    <row r="13197">
      <c r="A13197" s="7" t="n">
        <v>13196</v>
      </c>
      <c r="B13197" s="8" t="n">
        <v>0.03758554</v>
      </c>
      <c r="C13197" s="8" t="n">
        <v>0.002255817</v>
      </c>
    </row>
    <row r="13198">
      <c r="A13198" s="5" t="n">
        <v>13197</v>
      </c>
      <c r="B13198" s="6" t="n">
        <v>0.03757332</v>
      </c>
      <c r="C13198" s="6" t="n">
        <v>0.002264026</v>
      </c>
    </row>
    <row r="13199">
      <c r="A13199" s="7" t="n">
        <v>13198</v>
      </c>
      <c r="B13199" s="8" t="n">
        <v>0.03755992</v>
      </c>
      <c r="C13199" s="8" t="n">
        <v>0.002277973</v>
      </c>
    </row>
    <row r="13200">
      <c r="A13200" s="5" t="n">
        <v>13199</v>
      </c>
      <c r="B13200" s="6" t="n">
        <v>0.03754535</v>
      </c>
      <c r="C13200" s="6" t="n">
        <v>0.002288445</v>
      </c>
    </row>
    <row r="13201">
      <c r="A13201" s="7" t="n">
        <v>13200</v>
      </c>
      <c r="B13201" s="8" t="n">
        <v>0.03752957</v>
      </c>
      <c r="C13201" s="8" t="n">
        <v>0.002300187</v>
      </c>
    </row>
    <row r="13202">
      <c r="A13202" s="5" t="n">
        <v>13201</v>
      </c>
      <c r="B13202" s="6" t="n">
        <v>0.03751268</v>
      </c>
      <c r="C13202" s="6" t="n">
        <v>0.002322107</v>
      </c>
    </row>
    <row r="13203">
      <c r="A13203" s="7" t="n">
        <v>13202</v>
      </c>
      <c r="B13203" s="8" t="n">
        <v>0.03749459</v>
      </c>
      <c r="C13203" s="8" t="n">
        <v>0.002337104</v>
      </c>
    </row>
    <row r="13204">
      <c r="A13204" s="5" t="n">
        <v>13203</v>
      </c>
      <c r="B13204" s="6" t="n">
        <v>0.03747537</v>
      </c>
      <c r="C13204" s="6" t="n">
        <v>0.002347221</v>
      </c>
    </row>
    <row r="13205">
      <c r="A13205" s="7" t="n">
        <v>13204</v>
      </c>
      <c r="B13205" s="8" t="n">
        <v>0.03745499</v>
      </c>
      <c r="C13205" s="8" t="n">
        <v>0.002354062</v>
      </c>
    </row>
    <row r="13206">
      <c r="A13206" s="5" t="n">
        <v>13205</v>
      </c>
      <c r="B13206" s="6" t="n">
        <v>0.03743353</v>
      </c>
      <c r="C13206" s="6" t="n">
        <v>0.002358537</v>
      </c>
    </row>
    <row r="13207">
      <c r="A13207" s="7" t="n">
        <v>13206</v>
      </c>
      <c r="B13207" s="8" t="n">
        <v>0.03741094</v>
      </c>
      <c r="C13207" s="8" t="n">
        <v>0.002360979</v>
      </c>
    </row>
    <row r="13208">
      <c r="A13208" s="5" t="n">
        <v>13207</v>
      </c>
      <c r="B13208" s="6" t="n">
        <v>0.03738726</v>
      </c>
      <c r="C13208" s="6" t="n">
        <v>0.002361428</v>
      </c>
    </row>
    <row r="13209">
      <c r="A13209" s="7" t="n">
        <v>13208</v>
      </c>
      <c r="B13209" s="8" t="n">
        <v>0.03736247</v>
      </c>
      <c r="C13209" s="8" t="n">
        <v>0.002359779</v>
      </c>
    </row>
    <row r="13210">
      <c r="A13210" s="5" t="n">
        <v>13209</v>
      </c>
      <c r="B13210" s="6" t="n">
        <v>0.03733658</v>
      </c>
      <c r="C13210" s="6" t="n">
        <v>0.002361271</v>
      </c>
    </row>
    <row r="13211">
      <c r="A13211" s="7" t="n">
        <v>13210</v>
      </c>
      <c r="B13211" s="8" t="n">
        <v>0.03730962</v>
      </c>
      <c r="C13211" s="8" t="n">
        <v>0.002373238</v>
      </c>
    </row>
    <row r="13212">
      <c r="A13212" s="5" t="n">
        <v>13211</v>
      </c>
      <c r="B13212" s="6" t="n">
        <v>0.03728159</v>
      </c>
      <c r="C13212" s="6" t="n">
        <v>0.002383074</v>
      </c>
    </row>
    <row r="13213">
      <c r="A13213" s="7" t="n">
        <v>13212</v>
      </c>
      <c r="B13213" s="8" t="n">
        <v>0.03725254</v>
      </c>
      <c r="C13213" s="8" t="n">
        <v>0.002390667</v>
      </c>
    </row>
    <row r="13214">
      <c r="A13214" s="5" t="n">
        <v>13213</v>
      </c>
      <c r="B13214" s="6" t="n">
        <v>0.03722245</v>
      </c>
      <c r="C13214" s="6" t="n">
        <v>0.002395953</v>
      </c>
    </row>
    <row r="13215">
      <c r="A13215" s="7" t="n">
        <v>13214</v>
      </c>
      <c r="B13215" s="8" t="n">
        <v>0.03719135</v>
      </c>
      <c r="C13215" s="8" t="n">
        <v>0.002398909</v>
      </c>
    </row>
    <row r="13216">
      <c r="A13216" s="5" t="n">
        <v>13215</v>
      </c>
      <c r="B13216" s="6" t="n">
        <v>0.03715924</v>
      </c>
      <c r="C13216" s="6" t="n">
        <v>0.002399513</v>
      </c>
    </row>
    <row r="13217">
      <c r="A13217" s="7" t="n">
        <v>13216</v>
      </c>
      <c r="B13217" s="8" t="n">
        <v>0.03712614</v>
      </c>
      <c r="C13217" s="8" t="n">
        <v>0.002397754</v>
      </c>
    </row>
    <row r="13218">
      <c r="A13218" s="5" t="n">
        <v>13217</v>
      </c>
      <c r="B13218" s="6" t="n">
        <v>0.03709209</v>
      </c>
      <c r="C13218" s="6" t="n">
        <v>0.002393614</v>
      </c>
    </row>
    <row r="13219">
      <c r="A13219" s="7" t="n">
        <v>13218</v>
      </c>
      <c r="B13219" s="8" t="n">
        <v>0.03705711</v>
      </c>
      <c r="C13219" s="8" t="n">
        <v>0.002391249</v>
      </c>
    </row>
    <row r="13220">
      <c r="A13220" s="5" t="n">
        <v>13219</v>
      </c>
      <c r="B13220" s="6" t="n">
        <v>0.03702121</v>
      </c>
      <c r="C13220" s="6" t="n">
        <v>0.002401144</v>
      </c>
    </row>
    <row r="13221">
      <c r="A13221" s="7" t="n">
        <v>13220</v>
      </c>
      <c r="B13221" s="8" t="n">
        <v>0.03698441</v>
      </c>
      <c r="C13221" s="8" t="n">
        <v>0.002408633</v>
      </c>
    </row>
    <row r="13222">
      <c r="A13222" s="5" t="n">
        <v>13221</v>
      </c>
      <c r="B13222" s="6" t="n">
        <v>0.03694672</v>
      </c>
      <c r="C13222" s="6" t="n">
        <v>0.002413669</v>
      </c>
    </row>
    <row r="13223">
      <c r="A13223" s="7" t="n">
        <v>13222</v>
      </c>
      <c r="B13223" s="8" t="n">
        <v>0.03690816</v>
      </c>
      <c r="C13223" s="8" t="n">
        <v>0.00241621</v>
      </c>
    </row>
    <row r="13224">
      <c r="A13224" s="5" t="n">
        <v>13223</v>
      </c>
      <c r="B13224" s="6" t="n">
        <v>0.03686876</v>
      </c>
      <c r="C13224" s="6" t="n">
        <v>0.002416218</v>
      </c>
    </row>
    <row r="13225">
      <c r="A13225" s="7" t="n">
        <v>13224</v>
      </c>
      <c r="B13225" s="8" t="n">
        <v>0.03682856</v>
      </c>
      <c r="C13225" s="8" t="n">
        <v>0.002413667</v>
      </c>
    </row>
    <row r="13226">
      <c r="A13226" s="5" t="n">
        <v>13225</v>
      </c>
      <c r="B13226" s="6" t="n">
        <v>0.03678754</v>
      </c>
      <c r="C13226" s="6" t="n">
        <v>0.002408537</v>
      </c>
    </row>
    <row r="13227">
      <c r="A13227" s="7" t="n">
        <v>13226</v>
      </c>
      <c r="B13227" s="8" t="n">
        <v>0.03674575</v>
      </c>
      <c r="C13227" s="8" t="n">
        <v>0.002400817</v>
      </c>
    </row>
    <row r="13228">
      <c r="A13228" s="5" t="n">
        <v>13227</v>
      </c>
      <c r="B13228" s="6" t="n">
        <v>0.03670321</v>
      </c>
      <c r="C13228" s="6" t="n">
        <v>0.002398624</v>
      </c>
    </row>
    <row r="13229">
      <c r="A13229" s="7" t="n">
        <v>13228</v>
      </c>
      <c r="B13229" s="8" t="n">
        <v>0.03665993</v>
      </c>
      <c r="C13229" s="8" t="n">
        <v>0.002405125</v>
      </c>
    </row>
    <row r="13230">
      <c r="A13230" s="5" t="n">
        <v>13229</v>
      </c>
      <c r="B13230" s="6" t="n">
        <v>0.03661597</v>
      </c>
      <c r="C13230" s="6" t="n">
        <v>0.002408991</v>
      </c>
    </row>
    <row r="13231">
      <c r="A13231" s="7" t="n">
        <v>13230</v>
      </c>
      <c r="B13231" s="8" t="n">
        <v>0.03657134</v>
      </c>
      <c r="C13231" s="8" t="n">
        <v>0.002410188</v>
      </c>
    </row>
    <row r="13232">
      <c r="A13232" s="5" t="n">
        <v>13231</v>
      </c>
      <c r="B13232" s="6" t="n">
        <v>0.03652608</v>
      </c>
      <c r="C13232" s="6" t="n">
        <v>0.002408689</v>
      </c>
    </row>
    <row r="13233">
      <c r="A13233" s="7" t="n">
        <v>13232</v>
      </c>
      <c r="B13233" s="8" t="n">
        <v>0.03648019</v>
      </c>
      <c r="C13233" s="8" t="n">
        <v>0.002404475</v>
      </c>
    </row>
    <row r="13234">
      <c r="A13234" s="5" t="n">
        <v>13233</v>
      </c>
      <c r="B13234" s="6" t="n">
        <v>0.0364337</v>
      </c>
      <c r="C13234" s="6" t="n">
        <v>0.002397537</v>
      </c>
    </row>
    <row r="13235">
      <c r="A13235" s="7" t="n">
        <v>13234</v>
      </c>
      <c r="B13235" s="8" t="n">
        <v>0.03638668</v>
      </c>
      <c r="C13235" s="8" t="n">
        <v>0.00238787</v>
      </c>
    </row>
    <row r="13236">
      <c r="A13236" s="5" t="n">
        <v>13235</v>
      </c>
      <c r="B13236" s="6" t="n">
        <v>0.03633914</v>
      </c>
      <c r="C13236" s="6" t="n">
        <v>0.002375481</v>
      </c>
    </row>
    <row r="13237">
      <c r="A13237" s="7" t="n">
        <v>13236</v>
      </c>
      <c r="B13237" s="8" t="n">
        <v>0.0362911</v>
      </c>
      <c r="C13237" s="8" t="n">
        <v>0.002376844</v>
      </c>
    </row>
    <row r="13238">
      <c r="A13238" s="5" t="n">
        <v>13237</v>
      </c>
      <c r="B13238" s="6" t="n">
        <v>0.03624261</v>
      </c>
      <c r="C13238" s="6" t="n">
        <v>0.002378652</v>
      </c>
    </row>
    <row r="13239">
      <c r="A13239" s="7" t="n">
        <v>13238</v>
      </c>
      <c r="B13239" s="8" t="n">
        <v>0.0361937</v>
      </c>
      <c r="C13239" s="8" t="n">
        <v>0.002377669</v>
      </c>
    </row>
    <row r="13240">
      <c r="A13240" s="5" t="n">
        <v>13239</v>
      </c>
      <c r="B13240" s="6" t="n">
        <v>0.0361444</v>
      </c>
      <c r="C13240" s="6" t="n">
        <v>0.002373877</v>
      </c>
    </row>
    <row r="13241">
      <c r="A13241" s="7" t="n">
        <v>13240</v>
      </c>
      <c r="B13241" s="8" t="n">
        <v>0.03609477</v>
      </c>
      <c r="C13241" s="8" t="n">
        <v>0.002367266</v>
      </c>
    </row>
    <row r="13242">
      <c r="A13242" s="5" t="n">
        <v>13241</v>
      </c>
      <c r="B13242" s="6" t="n">
        <v>0.03604485</v>
      </c>
      <c r="C13242" s="6" t="n">
        <v>0.002357836</v>
      </c>
    </row>
    <row r="13243">
      <c r="A13243" s="7" t="n">
        <v>13242</v>
      </c>
      <c r="B13243" s="8" t="n">
        <v>0.03599465</v>
      </c>
      <c r="C13243" s="8" t="n">
        <v>0.002345595</v>
      </c>
    </row>
    <row r="13244">
      <c r="A13244" s="5" t="n">
        <v>13243</v>
      </c>
      <c r="B13244" s="6" t="n">
        <v>0.03594419</v>
      </c>
      <c r="C13244" s="6" t="n">
        <v>0.002330561</v>
      </c>
    </row>
    <row r="13245">
      <c r="A13245" s="7" t="n">
        <v>13244</v>
      </c>
      <c r="B13245" s="8" t="n">
        <v>0.0358935</v>
      </c>
      <c r="C13245" s="8" t="n">
        <v>0.002321488</v>
      </c>
    </row>
    <row r="13246">
      <c r="A13246" s="5" t="n">
        <v>13245</v>
      </c>
      <c r="B13246" s="6" t="n">
        <v>0.03584263</v>
      </c>
      <c r="C13246" s="6" t="n">
        <v>0.002320499</v>
      </c>
    </row>
    <row r="13247">
      <c r="A13247" s="7" t="n">
        <v>13246</v>
      </c>
      <c r="B13247" s="8" t="n">
        <v>0.0357916</v>
      </c>
      <c r="C13247" s="8" t="n">
        <v>0.002316655</v>
      </c>
    </row>
    <row r="13248">
      <c r="A13248" s="5" t="n">
        <v>13247</v>
      </c>
      <c r="B13248" s="6" t="n">
        <v>0.03574042</v>
      </c>
      <c r="C13248" s="6" t="n">
        <v>0.00230995</v>
      </c>
    </row>
    <row r="13249">
      <c r="A13249" s="7" t="n">
        <v>13248</v>
      </c>
      <c r="B13249" s="8" t="n">
        <v>0.03568914</v>
      </c>
      <c r="C13249" s="8" t="n">
        <v>0.002300386</v>
      </c>
    </row>
    <row r="13250">
      <c r="A13250" s="5" t="n">
        <v>13249</v>
      </c>
      <c r="B13250" s="6" t="n">
        <v>0.03563776</v>
      </c>
      <c r="C13250" s="6" t="n">
        <v>0.002287975</v>
      </c>
    </row>
    <row r="13251">
      <c r="A13251" s="7" t="n">
        <v>13250</v>
      </c>
      <c r="B13251" s="8" t="n">
        <v>0.03558636</v>
      </c>
      <c r="C13251" s="8" t="n">
        <v>0.00227274</v>
      </c>
    </row>
    <row r="13252">
      <c r="A13252" s="5" t="n">
        <v>13251</v>
      </c>
      <c r="B13252" s="6" t="n">
        <v>0.03553497</v>
      </c>
      <c r="C13252" s="6" t="n">
        <v>0.00225471</v>
      </c>
    </row>
    <row r="13253">
      <c r="A13253" s="7" t="n">
        <v>13252</v>
      </c>
      <c r="B13253" s="8" t="n">
        <v>0.03548364</v>
      </c>
      <c r="C13253" s="8" t="n">
        <v>0.002237673</v>
      </c>
    </row>
    <row r="13254">
      <c r="A13254" s="5" t="n">
        <v>13253</v>
      </c>
      <c r="B13254" s="6" t="n">
        <v>0.03543238</v>
      </c>
      <c r="C13254" s="6" t="n">
        <v>0.002233406</v>
      </c>
    </row>
    <row r="13255">
      <c r="A13255" s="7" t="n">
        <v>13254</v>
      </c>
      <c r="B13255" s="8" t="n">
        <v>0.03538122</v>
      </c>
      <c r="C13255" s="8" t="n">
        <v>0.002226288</v>
      </c>
    </row>
    <row r="13256">
      <c r="A13256" s="5" t="n">
        <v>13255</v>
      </c>
      <c r="B13256" s="6" t="n">
        <v>0.03533021</v>
      </c>
      <c r="C13256" s="6" t="n">
        <v>0.002216325</v>
      </c>
    </row>
    <row r="13257">
      <c r="A13257" s="7" t="n">
        <v>13256</v>
      </c>
      <c r="B13257" s="8" t="n">
        <v>0.03527938</v>
      </c>
      <c r="C13257" s="8" t="n">
        <v>0.002203534</v>
      </c>
    </row>
    <row r="13258">
      <c r="A13258" s="5" t="n">
        <v>13257</v>
      </c>
      <c r="B13258" s="6" t="n">
        <v>0.03522876</v>
      </c>
      <c r="C13258" s="6" t="n">
        <v>0.002187942</v>
      </c>
    </row>
    <row r="13259">
      <c r="A13259" s="7" t="n">
        <v>13258</v>
      </c>
      <c r="B13259" s="8" t="n">
        <v>0.0351784</v>
      </c>
      <c r="C13259" s="8" t="n">
        <v>0.002169583</v>
      </c>
    </row>
    <row r="13260">
      <c r="A13260" s="5" t="n">
        <v>13259</v>
      </c>
      <c r="B13260" s="6" t="n">
        <v>0.03512832</v>
      </c>
      <c r="C13260" s="6" t="n">
        <v>0.002148503</v>
      </c>
    </row>
    <row r="13261">
      <c r="A13261" s="7" t="n">
        <v>13260</v>
      </c>
      <c r="B13261" s="8" t="n">
        <v>0.03507855</v>
      </c>
      <c r="C13261" s="8" t="n">
        <v>0.002125867</v>
      </c>
    </row>
    <row r="13262">
      <c r="A13262" s="5" t="n">
        <v>13261</v>
      </c>
      <c r="B13262" s="6" t="n">
        <v>0.03502914</v>
      </c>
      <c r="C13262" s="6" t="n">
        <v>0.00211813</v>
      </c>
    </row>
    <row r="13263">
      <c r="A13263" s="7" t="n">
        <v>13262</v>
      </c>
      <c r="B13263" s="8" t="n">
        <v>0.03498012</v>
      </c>
      <c r="C13263" s="8" t="n">
        <v>0.002107614</v>
      </c>
    </row>
    <row r="13264">
      <c r="A13264" s="5" t="n">
        <v>13263</v>
      </c>
      <c r="B13264" s="6" t="n">
        <v>0.03493151</v>
      </c>
      <c r="C13264" s="6" t="n">
        <v>0.002094342</v>
      </c>
    </row>
    <row r="13265">
      <c r="A13265" s="7" t="n">
        <v>13264</v>
      </c>
      <c r="B13265" s="8" t="n">
        <v>0.03488335</v>
      </c>
      <c r="C13265" s="8" t="n">
        <v>0.002078346</v>
      </c>
    </row>
    <row r="13266">
      <c r="A13266" s="5" t="n">
        <v>13265</v>
      </c>
      <c r="B13266" s="6" t="n">
        <v>0.03483566</v>
      </c>
      <c r="C13266" s="6" t="n">
        <v>0.002059666</v>
      </c>
    </row>
    <row r="13267">
      <c r="A13267" s="7" t="n">
        <v>13266</v>
      </c>
      <c r="B13267" s="8" t="n">
        <v>0.03478848</v>
      </c>
      <c r="C13267" s="8" t="n">
        <v>0.002084207</v>
      </c>
    </row>
    <row r="13268">
      <c r="A13268" s="5" t="n">
        <v>13267</v>
      </c>
      <c r="B13268" s="6" t="n">
        <v>0.03474183</v>
      </c>
      <c r="C13268" s="6" t="n">
        <v>0.002117804</v>
      </c>
    </row>
    <row r="13269">
      <c r="A13269" s="7" t="n">
        <v>13268</v>
      </c>
      <c r="B13269" s="8" t="n">
        <v>0.03469575</v>
      </c>
      <c r="C13269" s="8" t="n">
        <v>0.002151088</v>
      </c>
    </row>
    <row r="13270">
      <c r="A13270" s="5" t="n">
        <v>13269</v>
      </c>
      <c r="B13270" s="6" t="n">
        <v>0.03465027</v>
      </c>
      <c r="C13270" s="6" t="n">
        <v>0.002184033</v>
      </c>
    </row>
    <row r="13271">
      <c r="A13271" s="7" t="n">
        <v>13270</v>
      </c>
      <c r="B13271" s="8" t="n">
        <v>0.03460541</v>
      </c>
      <c r="C13271" s="8" t="n">
        <v>0.002216625</v>
      </c>
    </row>
    <row r="13272">
      <c r="A13272" s="5" t="n">
        <v>13271</v>
      </c>
      <c r="B13272" s="6" t="n">
        <v>0.0345612</v>
      </c>
      <c r="C13272" s="6" t="n">
        <v>0.002248881</v>
      </c>
    </row>
    <row r="13273">
      <c r="A13273" s="7" t="n">
        <v>13272</v>
      </c>
      <c r="B13273" s="8" t="n">
        <v>0.03451767</v>
      </c>
      <c r="C13273" s="8" t="n">
        <v>0.002280827</v>
      </c>
    </row>
    <row r="13274">
      <c r="A13274" s="5" t="n">
        <v>13273</v>
      </c>
      <c r="B13274" s="6" t="n">
        <v>0.03447484</v>
      </c>
      <c r="C13274" s="6" t="n">
        <v>0.002312471</v>
      </c>
    </row>
    <row r="13275">
      <c r="A13275" s="7" t="n">
        <v>13274</v>
      </c>
      <c r="B13275" s="8" t="n">
        <v>0.03443273</v>
      </c>
      <c r="C13275" s="8" t="n">
        <v>0.002343799</v>
      </c>
    </row>
    <row r="13276">
      <c r="A13276" s="5" t="n">
        <v>13275</v>
      </c>
      <c r="B13276" s="6" t="n">
        <v>0.03439138</v>
      </c>
      <c r="C13276" s="6" t="n">
        <v>0.002374789</v>
      </c>
    </row>
    <row r="13277">
      <c r="A13277" s="7" t="n">
        <v>13276</v>
      </c>
      <c r="B13277" s="8" t="n">
        <v>0.03435079</v>
      </c>
      <c r="C13277" s="8" t="n">
        <v>0.002405411</v>
      </c>
    </row>
    <row r="13278">
      <c r="A13278" s="5" t="n">
        <v>13277</v>
      </c>
      <c r="B13278" s="6" t="n">
        <v>0.03431099</v>
      </c>
      <c r="C13278" s="6" t="n">
        <v>0.002435656</v>
      </c>
    </row>
    <row r="13279">
      <c r="A13279" s="7" t="n">
        <v>13278</v>
      </c>
      <c r="B13279" s="8" t="n">
        <v>0.03427202</v>
      </c>
      <c r="C13279" s="8" t="n">
        <v>0.00246552</v>
      </c>
    </row>
    <row r="13280">
      <c r="A13280" s="5" t="n">
        <v>13279</v>
      </c>
      <c r="B13280" s="6" t="n">
        <v>0.0342339</v>
      </c>
      <c r="C13280" s="6" t="n">
        <v>0.002495031</v>
      </c>
    </row>
    <row r="13281">
      <c r="A13281" s="7" t="n">
        <v>13280</v>
      </c>
      <c r="B13281" s="8" t="n">
        <v>0.03419666</v>
      </c>
      <c r="C13281" s="8" t="n">
        <v>0.002524205</v>
      </c>
    </row>
    <row r="13282">
      <c r="A13282" s="5" t="n">
        <v>13281</v>
      </c>
      <c r="B13282" s="6" t="n">
        <v>0.03416028</v>
      </c>
      <c r="C13282" s="6" t="n">
        <v>0.002553056</v>
      </c>
    </row>
    <row r="13283">
      <c r="A13283" s="7" t="n">
        <v>13282</v>
      </c>
      <c r="B13283" s="8" t="n">
        <v>0.03412482</v>
      </c>
      <c r="C13283" s="8" t="n">
        <v>0.002581596</v>
      </c>
    </row>
    <row r="13284">
      <c r="A13284" s="5" t="n">
        <v>13283</v>
      </c>
      <c r="B13284" s="6" t="n">
        <v>0.03409027</v>
      </c>
      <c r="C13284" s="6" t="n">
        <v>0.002609822</v>
      </c>
    </row>
    <row r="13285">
      <c r="A13285" s="7" t="n">
        <v>13284</v>
      </c>
      <c r="B13285" s="8" t="n">
        <v>0.03405665</v>
      </c>
      <c r="C13285" s="8" t="n">
        <v>0.00263772</v>
      </c>
    </row>
    <row r="13286">
      <c r="A13286" s="5" t="n">
        <v>13285</v>
      </c>
      <c r="B13286" s="6" t="n">
        <v>0.034024</v>
      </c>
      <c r="C13286" s="6" t="n">
        <v>0.002665259</v>
      </c>
    </row>
    <row r="13287">
      <c r="A13287" s="7" t="n">
        <v>13286</v>
      </c>
      <c r="B13287" s="8" t="n">
        <v>0.03399233</v>
      </c>
      <c r="C13287" s="8" t="n">
        <v>0.002692406</v>
      </c>
    </row>
    <row r="13288">
      <c r="A13288" s="5" t="n">
        <v>13287</v>
      </c>
      <c r="B13288" s="6" t="n">
        <v>0.03396165</v>
      </c>
      <c r="C13288" s="6" t="n">
        <v>0.00271917</v>
      </c>
    </row>
    <row r="13289">
      <c r="A13289" s="7" t="n">
        <v>13288</v>
      </c>
      <c r="B13289" s="8" t="n">
        <v>0.03393196</v>
      </c>
      <c r="C13289" s="8" t="n">
        <v>0.002745577</v>
      </c>
    </row>
    <row r="13290">
      <c r="A13290" s="5" t="n">
        <v>13289</v>
      </c>
      <c r="B13290" s="6" t="n">
        <v>0.03390329</v>
      </c>
      <c r="C13290" s="6" t="n">
        <v>0.002771648</v>
      </c>
    </row>
    <row r="13291">
      <c r="A13291" s="7" t="n">
        <v>13290</v>
      </c>
      <c r="B13291" s="8" t="n">
        <v>0.03387566</v>
      </c>
      <c r="C13291" s="8" t="n">
        <v>0.00279738</v>
      </c>
    </row>
    <row r="13292">
      <c r="A13292" s="5" t="n">
        <v>13291</v>
      </c>
      <c r="B13292" s="6" t="n">
        <v>0.03384907</v>
      </c>
      <c r="C13292" s="6" t="n">
        <v>0.002822755</v>
      </c>
    </row>
    <row r="13293">
      <c r="A13293" s="7" t="n">
        <v>13292</v>
      </c>
      <c r="B13293" s="8" t="n">
        <v>0.03382353</v>
      </c>
      <c r="C13293" s="8" t="n">
        <v>0.002847746</v>
      </c>
    </row>
    <row r="13294">
      <c r="A13294" s="5" t="n">
        <v>13293</v>
      </c>
      <c r="B13294" s="6" t="n">
        <v>0.03379906</v>
      </c>
      <c r="C13294" s="6" t="n">
        <v>0.002872326</v>
      </c>
    </row>
    <row r="13295">
      <c r="A13295" s="7" t="n">
        <v>13294</v>
      </c>
      <c r="B13295" s="8" t="n">
        <v>0.03377565</v>
      </c>
      <c r="C13295" s="8" t="n">
        <v>0.002896487</v>
      </c>
    </row>
    <row r="13296">
      <c r="A13296" s="5" t="n">
        <v>13295</v>
      </c>
      <c r="B13296" s="6" t="n">
        <v>0.03375334</v>
      </c>
      <c r="C13296" s="6" t="n">
        <v>0.002920276</v>
      </c>
    </row>
    <row r="13297">
      <c r="A13297" s="7" t="n">
        <v>13296</v>
      </c>
      <c r="B13297" s="8" t="n">
        <v>0.03373213</v>
      </c>
      <c r="C13297" s="8" t="n">
        <v>0.002943722</v>
      </c>
    </row>
    <row r="13298">
      <c r="A13298" s="5" t="n">
        <v>13297</v>
      </c>
      <c r="B13298" s="6" t="n">
        <v>0.03371202</v>
      </c>
      <c r="C13298" s="6" t="n">
        <v>0.002966835</v>
      </c>
    </row>
    <row r="13299">
      <c r="A13299" s="7" t="n">
        <v>13298</v>
      </c>
      <c r="B13299" s="8" t="n">
        <v>0.03369302</v>
      </c>
      <c r="C13299" s="8" t="n">
        <v>0.002989598</v>
      </c>
    </row>
    <row r="13300">
      <c r="A13300" s="5" t="n">
        <v>13299</v>
      </c>
      <c r="B13300" s="6" t="n">
        <v>0.03367512</v>
      </c>
      <c r="C13300" s="6" t="n">
        <v>0.003011976</v>
      </c>
    </row>
    <row r="13301">
      <c r="A13301" s="7" t="n">
        <v>13300</v>
      </c>
      <c r="B13301" s="8" t="n">
        <v>0.03365834</v>
      </c>
      <c r="C13301" s="8" t="n">
        <v>0.00303394</v>
      </c>
    </row>
    <row r="13302">
      <c r="A13302" s="5" t="n">
        <v>13301</v>
      </c>
      <c r="B13302" s="6" t="n">
        <v>0.03364268</v>
      </c>
      <c r="C13302" s="6" t="n">
        <v>0.00305548</v>
      </c>
    </row>
    <row r="13303">
      <c r="A13303" s="7" t="n">
        <v>13302</v>
      </c>
      <c r="B13303" s="8" t="n">
        <v>0.03362815</v>
      </c>
      <c r="C13303" s="8" t="n">
        <v>0.003076637</v>
      </c>
    </row>
    <row r="13304">
      <c r="A13304" s="5" t="n">
        <v>13303</v>
      </c>
      <c r="B13304" s="6" t="n">
        <v>0.03361473</v>
      </c>
      <c r="C13304" s="6" t="n">
        <v>0.003097421</v>
      </c>
    </row>
    <row r="13305">
      <c r="A13305" s="7" t="n">
        <v>13304</v>
      </c>
      <c r="B13305" s="8" t="n">
        <v>0.03360245</v>
      </c>
      <c r="C13305" s="8" t="n">
        <v>0.003117817</v>
      </c>
    </row>
    <row r="13306">
      <c r="A13306" s="5" t="n">
        <v>13305</v>
      </c>
      <c r="B13306" s="6" t="n">
        <v>0.03359128</v>
      </c>
      <c r="C13306" s="6" t="n">
        <v>0.003137804</v>
      </c>
    </row>
    <row r="13307">
      <c r="A13307" s="7" t="n">
        <v>13306</v>
      </c>
      <c r="B13307" s="8" t="n">
        <v>0.03358125</v>
      </c>
      <c r="C13307" s="8" t="n">
        <v>0.00315736</v>
      </c>
    </row>
    <row r="13308">
      <c r="A13308" s="5" t="n">
        <v>13307</v>
      </c>
      <c r="B13308" s="6" t="n">
        <v>0.03357233</v>
      </c>
      <c r="C13308" s="6" t="n">
        <v>0.003176475</v>
      </c>
    </row>
    <row r="13309">
      <c r="A13309" s="7" t="n">
        <v>13308</v>
      </c>
      <c r="B13309" s="8" t="n">
        <v>0.03356456</v>
      </c>
      <c r="C13309" s="8" t="n">
        <v>0.003195154</v>
      </c>
    </row>
    <row r="13310">
      <c r="A13310" s="5" t="n">
        <v>13309</v>
      </c>
      <c r="B13310" s="6" t="n">
        <v>0.03355792</v>
      </c>
      <c r="C13310" s="6" t="n">
        <v>0.003213341</v>
      </c>
    </row>
    <row r="13311">
      <c r="A13311" s="7" t="n">
        <v>13310</v>
      </c>
      <c r="B13311" s="8" t="n">
        <v>0.03355238</v>
      </c>
      <c r="C13311" s="8" t="n">
        <v>0.003231106</v>
      </c>
    </row>
    <row r="13312">
      <c r="A13312" s="5" t="n">
        <v>13311</v>
      </c>
      <c r="B13312" s="6" t="n">
        <v>0.03354797</v>
      </c>
      <c r="C13312" s="6" t="n">
        <v>0.003248486</v>
      </c>
    </row>
    <row r="13313">
      <c r="A13313" s="7" t="n">
        <v>13312</v>
      </c>
      <c r="B13313" s="8" t="n">
        <v>0.03354467</v>
      </c>
      <c r="C13313" s="8" t="n">
        <v>0.003265483</v>
      </c>
    </row>
    <row r="13314">
      <c r="A13314" s="5" t="n">
        <v>13313</v>
      </c>
      <c r="B13314" s="6" t="n">
        <v>0.03354245</v>
      </c>
      <c r="C13314" s="6" t="n">
        <v>0.003282086</v>
      </c>
    </row>
    <row r="13315">
      <c r="A13315" s="7" t="n">
        <v>13314</v>
      </c>
      <c r="B13315" s="8" t="n">
        <v>0.03354132</v>
      </c>
      <c r="C13315" s="8" t="n">
        <v>0.003298277</v>
      </c>
    </row>
    <row r="13316">
      <c r="A13316" s="5" t="n">
        <v>13315</v>
      </c>
      <c r="B13316" s="6" t="n">
        <v>0.03354127</v>
      </c>
      <c r="C13316" s="6" t="n">
        <v>0.003314048</v>
      </c>
    </row>
    <row r="13317">
      <c r="A13317" s="7" t="n">
        <v>13316</v>
      </c>
      <c r="B13317" s="8" t="n">
        <v>0.0335423</v>
      </c>
      <c r="C13317" s="8" t="n">
        <v>0.003329391</v>
      </c>
    </row>
    <row r="13318">
      <c r="A13318" s="5" t="n">
        <v>13317</v>
      </c>
      <c r="B13318" s="6" t="n">
        <v>0.03354439</v>
      </c>
      <c r="C13318" s="6" t="n">
        <v>0.00334429</v>
      </c>
    </row>
    <row r="13319">
      <c r="A13319" s="7" t="n">
        <v>13318</v>
      </c>
      <c r="B13319" s="8" t="n">
        <v>0.03354753</v>
      </c>
      <c r="C13319" s="8" t="n">
        <v>0.003358735</v>
      </c>
    </row>
    <row r="13320">
      <c r="A13320" s="5" t="n">
        <v>13319</v>
      </c>
      <c r="B13320" s="6" t="n">
        <v>0.03355172</v>
      </c>
      <c r="C13320" s="6" t="n">
        <v>0.003372721</v>
      </c>
    </row>
    <row r="13321">
      <c r="A13321" s="7" t="n">
        <v>13320</v>
      </c>
      <c r="B13321" s="8" t="n">
        <v>0.03355692</v>
      </c>
      <c r="C13321" s="8" t="n">
        <v>0.003386236</v>
      </c>
    </row>
    <row r="13322">
      <c r="A13322" s="5" t="n">
        <v>13321</v>
      </c>
      <c r="B13322" s="6" t="n">
        <v>0.03356314</v>
      </c>
      <c r="C13322" s="6" t="n">
        <v>0.003399279</v>
      </c>
    </row>
    <row r="13323">
      <c r="A13323" s="7" t="n">
        <v>13322</v>
      </c>
      <c r="B13323" s="8" t="n">
        <v>0.03357038</v>
      </c>
      <c r="C13323" s="8" t="n">
        <v>0.003411854</v>
      </c>
    </row>
    <row r="13324">
      <c r="A13324" s="5" t="n">
        <v>13323</v>
      </c>
      <c r="B13324" s="6" t="n">
        <v>0.0335786</v>
      </c>
      <c r="C13324" s="6" t="n">
        <v>0.003423962</v>
      </c>
    </row>
    <row r="13325">
      <c r="A13325" s="7" t="n">
        <v>13324</v>
      </c>
      <c r="B13325" s="8" t="n">
        <v>0.03358781</v>
      </c>
      <c r="C13325" s="8" t="n">
        <v>0.003435609</v>
      </c>
    </row>
    <row r="13326">
      <c r="A13326" s="5" t="n">
        <v>13325</v>
      </c>
      <c r="B13326" s="6" t="n">
        <v>0.03359798</v>
      </c>
      <c r="C13326" s="6" t="n">
        <v>0.003446807</v>
      </c>
    </row>
    <row r="13327">
      <c r="A13327" s="7" t="n">
        <v>13326</v>
      </c>
      <c r="B13327" s="8" t="n">
        <v>0.03360908</v>
      </c>
      <c r="C13327" s="8" t="n">
        <v>0.003457548</v>
      </c>
    </row>
    <row r="13328">
      <c r="A13328" s="5" t="n">
        <v>13327</v>
      </c>
      <c r="B13328" s="6" t="n">
        <v>0.0336211</v>
      </c>
      <c r="C13328" s="6" t="n">
        <v>0.003467823</v>
      </c>
    </row>
    <row r="13329">
      <c r="A13329" s="7" t="n">
        <v>13328</v>
      </c>
      <c r="B13329" s="8" t="n">
        <v>0.03363402</v>
      </c>
      <c r="C13329" s="8" t="n">
        <v>0.003477617</v>
      </c>
    </row>
    <row r="13330">
      <c r="A13330" s="5" t="n">
        <v>13329</v>
      </c>
      <c r="B13330" s="6" t="n">
        <v>0.03364785</v>
      </c>
      <c r="C13330" s="6" t="n">
        <v>0.003486926</v>
      </c>
    </row>
    <row r="13331">
      <c r="A13331" s="7" t="n">
        <v>13330</v>
      </c>
      <c r="B13331" s="8" t="n">
        <v>0.03366255</v>
      </c>
      <c r="C13331" s="8" t="n">
        <v>0.003495737</v>
      </c>
    </row>
    <row r="13332">
      <c r="A13332" s="5" t="n">
        <v>13331</v>
      </c>
      <c r="B13332" s="6" t="n">
        <v>0.03367809</v>
      </c>
      <c r="C13332" s="6" t="n">
        <v>0.003504034</v>
      </c>
    </row>
    <row r="13333">
      <c r="A13333" s="7" t="n">
        <v>13332</v>
      </c>
      <c r="B13333" s="8" t="n">
        <v>0.03369448</v>
      </c>
      <c r="C13333" s="8" t="n">
        <v>0.003511809</v>
      </c>
    </row>
    <row r="13334">
      <c r="A13334" s="5" t="n">
        <v>13333</v>
      </c>
      <c r="B13334" s="6" t="n">
        <v>0.03371167</v>
      </c>
      <c r="C13334" s="6" t="n">
        <v>0.003519062</v>
      </c>
    </row>
    <row r="13335">
      <c r="A13335" s="7" t="n">
        <v>13334</v>
      </c>
      <c r="B13335" s="8" t="n">
        <v>0.03372965</v>
      </c>
      <c r="C13335" s="8" t="n">
        <v>0.003525796</v>
      </c>
    </row>
    <row r="13336">
      <c r="A13336" s="5" t="n">
        <v>13335</v>
      </c>
      <c r="B13336" s="6" t="n">
        <v>0.03374842</v>
      </c>
      <c r="C13336" s="6" t="n">
        <v>0.003532012</v>
      </c>
    </row>
    <row r="13337">
      <c r="A13337" s="7" t="n">
        <v>13336</v>
      </c>
      <c r="B13337" s="8" t="n">
        <v>0.03376794</v>
      </c>
      <c r="C13337" s="8" t="n">
        <v>0.003537708</v>
      </c>
    </row>
    <row r="13338">
      <c r="A13338" s="5" t="n">
        <v>13337</v>
      </c>
      <c r="B13338" s="6" t="n">
        <v>0.03378816</v>
      </c>
      <c r="C13338" s="6" t="n">
        <v>0.003542886</v>
      </c>
    </row>
    <row r="13339">
      <c r="A13339" s="7" t="n">
        <v>13338</v>
      </c>
      <c r="B13339" s="8" t="n">
        <v>0.0338091</v>
      </c>
      <c r="C13339" s="8" t="n">
        <v>0.003547564</v>
      </c>
    </row>
    <row r="13340">
      <c r="A13340" s="5" t="n">
        <v>13339</v>
      </c>
      <c r="B13340" s="6" t="n">
        <v>0.03383074</v>
      </c>
      <c r="C13340" s="6" t="n">
        <v>0.003551744</v>
      </c>
    </row>
    <row r="13341">
      <c r="A13341" s="7" t="n">
        <v>13340</v>
      </c>
      <c r="B13341" s="8" t="n">
        <v>0.03385304</v>
      </c>
      <c r="C13341" s="8" t="n">
        <v>0.003555412</v>
      </c>
    </row>
    <row r="13342">
      <c r="A13342" s="5" t="n">
        <v>13341</v>
      </c>
      <c r="B13342" s="6" t="n">
        <v>0.03387596</v>
      </c>
      <c r="C13342" s="6" t="n">
        <v>0.00355854</v>
      </c>
    </row>
    <row r="13343">
      <c r="A13343" s="7" t="n">
        <v>13342</v>
      </c>
      <c r="B13343" s="8" t="n">
        <v>0.03389949</v>
      </c>
      <c r="C13343" s="8" t="n">
        <v>0.00356111</v>
      </c>
    </row>
    <row r="13344">
      <c r="A13344" s="5" t="n">
        <v>13343</v>
      </c>
      <c r="B13344" s="6" t="n">
        <v>0.03392363</v>
      </c>
      <c r="C13344" s="6" t="n">
        <v>0.003563111</v>
      </c>
    </row>
    <row r="13345">
      <c r="A13345" s="7" t="n">
        <v>13344</v>
      </c>
      <c r="B13345" s="8" t="n">
        <v>0.03394832</v>
      </c>
      <c r="C13345" s="8" t="n">
        <v>0.00356454</v>
      </c>
    </row>
    <row r="13346">
      <c r="A13346" s="5" t="n">
        <v>13345</v>
      </c>
      <c r="B13346" s="6" t="n">
        <v>0.03397354</v>
      </c>
      <c r="C13346" s="6" t="n">
        <v>0.0035654</v>
      </c>
    </row>
    <row r="13347">
      <c r="A13347" s="7" t="n">
        <v>13346</v>
      </c>
      <c r="B13347" s="8" t="n">
        <v>0.03399927</v>
      </c>
      <c r="C13347" s="8" t="n">
        <v>0.003565686</v>
      </c>
    </row>
    <row r="13348">
      <c r="A13348" s="5" t="n">
        <v>13347</v>
      </c>
      <c r="B13348" s="6" t="n">
        <v>0.03402552</v>
      </c>
      <c r="C13348" s="6" t="n">
        <v>0.003565404</v>
      </c>
    </row>
    <row r="13349">
      <c r="A13349" s="7" t="n">
        <v>13348</v>
      </c>
      <c r="B13349" s="8" t="n">
        <v>0.03405224</v>
      </c>
      <c r="C13349" s="8" t="n">
        <v>0.003564557</v>
      </c>
    </row>
    <row r="13350">
      <c r="A13350" s="5" t="n">
        <v>13349</v>
      </c>
      <c r="B13350" s="6" t="n">
        <v>0.03407938</v>
      </c>
      <c r="C13350" s="6" t="n">
        <v>0.003563146</v>
      </c>
    </row>
    <row r="13351">
      <c r="A13351" s="7" t="n">
        <v>13350</v>
      </c>
      <c r="B13351" s="8" t="n">
        <v>0.03410692</v>
      </c>
      <c r="C13351" s="8" t="n">
        <v>0.003561156</v>
      </c>
    </row>
    <row r="13352">
      <c r="A13352" s="5" t="n">
        <v>13351</v>
      </c>
      <c r="B13352" s="6" t="n">
        <v>0.03413488</v>
      </c>
      <c r="C13352" s="6" t="n">
        <v>0.003558587</v>
      </c>
    </row>
    <row r="13353">
      <c r="A13353" s="7" t="n">
        <v>13352</v>
      </c>
      <c r="B13353" s="8" t="n">
        <v>0.0341632</v>
      </c>
      <c r="C13353" s="8" t="n">
        <v>0.00355543</v>
      </c>
    </row>
    <row r="13354">
      <c r="A13354" s="5" t="n">
        <v>13353</v>
      </c>
      <c r="B13354" s="6" t="n">
        <v>0.03419186</v>
      </c>
      <c r="C13354" s="6" t="n">
        <v>0.003551672</v>
      </c>
    </row>
    <row r="13355">
      <c r="A13355" s="7" t="n">
        <v>13354</v>
      </c>
      <c r="B13355" s="8" t="n">
        <v>0.03422081</v>
      </c>
      <c r="C13355" s="8" t="n">
        <v>0.003547315</v>
      </c>
    </row>
    <row r="13356">
      <c r="A13356" s="5" t="n">
        <v>13355</v>
      </c>
      <c r="B13356" s="6" t="n">
        <v>0.03425004</v>
      </c>
      <c r="C13356" s="6" t="n">
        <v>0.00354236</v>
      </c>
    </row>
    <row r="13357">
      <c r="A13357" s="7" t="n">
        <v>13356</v>
      </c>
      <c r="B13357" s="8" t="n">
        <v>0.03427956</v>
      </c>
      <c r="C13357" s="8" t="n">
        <v>0.003536812</v>
      </c>
    </row>
    <row r="13358">
      <c r="A13358" s="5" t="n">
        <v>13357</v>
      </c>
      <c r="B13358" s="6" t="n">
        <v>0.03430931</v>
      </c>
      <c r="C13358" s="6" t="n">
        <v>0.00353067</v>
      </c>
    </row>
    <row r="13359">
      <c r="A13359" s="7" t="n">
        <v>13358</v>
      </c>
      <c r="B13359" s="8" t="n">
        <v>0.03433926</v>
      </c>
      <c r="C13359" s="8" t="n">
        <v>0.003523941</v>
      </c>
    </row>
    <row r="13360">
      <c r="A13360" s="5" t="n">
        <v>13359</v>
      </c>
      <c r="B13360" s="6" t="n">
        <v>0.0343694</v>
      </c>
      <c r="C13360" s="6" t="n">
        <v>0.003516622</v>
      </c>
    </row>
    <row r="13361">
      <c r="A13361" s="7" t="n">
        <v>13360</v>
      </c>
      <c r="B13361" s="8" t="n">
        <v>0.0343997</v>
      </c>
      <c r="C13361" s="8" t="n">
        <v>0.003508708</v>
      </c>
    </row>
    <row r="13362">
      <c r="A13362" s="5" t="n">
        <v>13361</v>
      </c>
      <c r="B13362" s="6" t="n">
        <v>0.03443013</v>
      </c>
      <c r="C13362" s="6" t="n">
        <v>0.003500193</v>
      </c>
    </row>
    <row r="13363">
      <c r="A13363" s="7" t="n">
        <v>13362</v>
      </c>
      <c r="B13363" s="8" t="n">
        <v>0.03446067</v>
      </c>
      <c r="C13363" s="8" t="n">
        <v>0.003491078</v>
      </c>
    </row>
    <row r="13364">
      <c r="A13364" s="5" t="n">
        <v>13363</v>
      </c>
      <c r="B13364" s="6" t="n">
        <v>0.03449129</v>
      </c>
      <c r="C13364" s="6" t="n">
        <v>0.003481369</v>
      </c>
    </row>
    <row r="13365">
      <c r="A13365" s="7" t="n">
        <v>13364</v>
      </c>
      <c r="B13365" s="8" t="n">
        <v>0.03452198</v>
      </c>
      <c r="C13365" s="8" t="n">
        <v>0.003471079</v>
      </c>
    </row>
    <row r="13366">
      <c r="A13366" s="5" t="n">
        <v>13365</v>
      </c>
      <c r="B13366" s="6" t="n">
        <v>0.03455269</v>
      </c>
      <c r="C13366" s="6" t="n">
        <v>0.003460167</v>
      </c>
    </row>
    <row r="13367">
      <c r="A13367" s="7" t="n">
        <v>13366</v>
      </c>
      <c r="B13367" s="8" t="n">
        <v>0.03458341</v>
      </c>
      <c r="C13367" s="8" t="n">
        <v>0.00344861</v>
      </c>
    </row>
    <row r="13368">
      <c r="A13368" s="5" t="n">
        <v>13367</v>
      </c>
      <c r="B13368" s="6" t="n">
        <v>0.03461411</v>
      </c>
      <c r="C13368" s="6" t="n">
        <v>0.003436408</v>
      </c>
    </row>
    <row r="13369">
      <c r="A13369" s="7" t="n">
        <v>13368</v>
      </c>
      <c r="B13369" s="8" t="n">
        <v>0.03464476</v>
      </c>
      <c r="C13369" s="8" t="n">
        <v>0.00342357</v>
      </c>
    </row>
    <row r="13370">
      <c r="A13370" s="5" t="n">
        <v>13369</v>
      </c>
      <c r="B13370" s="6" t="n">
        <v>0.03467536</v>
      </c>
      <c r="C13370" s="6" t="n">
        <v>0.003410106</v>
      </c>
    </row>
    <row r="13371">
      <c r="A13371" s="7" t="n">
        <v>13370</v>
      </c>
      <c r="B13371" s="8" t="n">
        <v>0.03470587</v>
      </c>
      <c r="C13371" s="8" t="n">
        <v>0.003396022</v>
      </c>
    </row>
    <row r="13372">
      <c r="A13372" s="5" t="n">
        <v>13371</v>
      </c>
      <c r="B13372" s="6" t="n">
        <v>0.03473627</v>
      </c>
      <c r="C13372" s="6" t="n">
        <v>0.003381329</v>
      </c>
    </row>
    <row r="13373">
      <c r="A13373" s="7" t="n">
        <v>13372</v>
      </c>
      <c r="B13373" s="8" t="n">
        <v>0.03476653</v>
      </c>
      <c r="C13373" s="8" t="n">
        <v>0.003366033</v>
      </c>
    </row>
    <row r="13374">
      <c r="A13374" s="5" t="n">
        <v>13373</v>
      </c>
      <c r="B13374" s="6" t="n">
        <v>0.03479664</v>
      </c>
      <c r="C13374" s="6" t="n">
        <v>0.003350135</v>
      </c>
    </row>
    <row r="13375">
      <c r="A13375" s="7" t="n">
        <v>13374</v>
      </c>
      <c r="B13375" s="8" t="n">
        <v>0.03482655</v>
      </c>
      <c r="C13375" s="8" t="n">
        <v>0.00333363</v>
      </c>
    </row>
    <row r="13376">
      <c r="A13376" s="5" t="n">
        <v>13375</v>
      </c>
      <c r="B13376" s="6" t="n">
        <v>0.03485627</v>
      </c>
      <c r="C13376" s="6" t="n">
        <v>0.003316519</v>
      </c>
    </row>
    <row r="13377">
      <c r="A13377" s="7" t="n">
        <v>13376</v>
      </c>
      <c r="B13377" s="8" t="n">
        <v>0.03488578</v>
      </c>
      <c r="C13377" s="8" t="n">
        <v>0.0032988</v>
      </c>
    </row>
    <row r="13378">
      <c r="A13378" s="5" t="n">
        <v>13377</v>
      </c>
      <c r="B13378" s="6" t="n">
        <v>0.03491503</v>
      </c>
      <c r="C13378" s="6" t="n">
        <v>0.003280434</v>
      </c>
    </row>
    <row r="13379">
      <c r="A13379" s="7" t="n">
        <v>13378</v>
      </c>
      <c r="B13379" s="8" t="n">
        <v>0.03494401</v>
      </c>
      <c r="C13379" s="8" t="n">
        <v>0.003261376</v>
      </c>
    </row>
    <row r="13380">
      <c r="A13380" s="5" t="n">
        <v>13379</v>
      </c>
      <c r="B13380" s="6" t="n">
        <v>0.0349727</v>
      </c>
      <c r="C13380" s="6" t="n">
        <v>0.003241611</v>
      </c>
    </row>
    <row r="13381">
      <c r="A13381" s="7" t="n">
        <v>13380</v>
      </c>
      <c r="B13381" s="8" t="n">
        <v>0.03500107</v>
      </c>
      <c r="C13381" s="8" t="n">
        <v>0.003221159</v>
      </c>
    </row>
    <row r="13382">
      <c r="A13382" s="5" t="n">
        <v>13381</v>
      </c>
      <c r="B13382" s="6" t="n">
        <v>0.03502911</v>
      </c>
      <c r="C13382" s="6" t="n">
        <v>0.003200027</v>
      </c>
    </row>
    <row r="13383">
      <c r="A13383" s="7" t="n">
        <v>13382</v>
      </c>
      <c r="B13383" s="8" t="n">
        <v>0.03505682</v>
      </c>
      <c r="C13383" s="8" t="n">
        <v>0.003178215</v>
      </c>
    </row>
    <row r="13384">
      <c r="A13384" s="5" t="n">
        <v>13383</v>
      </c>
      <c r="B13384" s="6" t="n">
        <v>0.03508417</v>
      </c>
      <c r="C13384" s="6" t="n">
        <v>0.003155735</v>
      </c>
    </row>
    <row r="13385">
      <c r="A13385" s="7" t="n">
        <v>13384</v>
      </c>
      <c r="B13385" s="8" t="n">
        <v>0.03511114</v>
      </c>
      <c r="C13385" s="8" t="n">
        <v>0.003132605</v>
      </c>
    </row>
    <row r="13386">
      <c r="A13386" s="5" t="n">
        <v>13385</v>
      </c>
      <c r="B13386" s="6" t="n">
        <v>0.03513769</v>
      </c>
      <c r="C13386" s="6" t="n">
        <v>0.003108853</v>
      </c>
    </row>
    <row r="13387">
      <c r="A13387" s="7" t="n">
        <v>13386</v>
      </c>
      <c r="B13387" s="8" t="n">
        <v>0.03516381</v>
      </c>
      <c r="C13387" s="8" t="n">
        <v>0.003084508</v>
      </c>
    </row>
    <row r="13388">
      <c r="A13388" s="5" t="n">
        <v>13387</v>
      </c>
      <c r="B13388" s="6" t="n">
        <v>0.03518948</v>
      </c>
      <c r="C13388" s="6" t="n">
        <v>0.003059578</v>
      </c>
    </row>
    <row r="13389">
      <c r="A13389" s="7" t="n">
        <v>13388</v>
      </c>
      <c r="B13389" s="8" t="n">
        <v>0.03521469</v>
      </c>
      <c r="C13389" s="8" t="n">
        <v>0.003034062</v>
      </c>
    </row>
    <row r="13390">
      <c r="A13390" s="5" t="n">
        <v>13389</v>
      </c>
      <c r="B13390" s="6" t="n">
        <v>0.03523945</v>
      </c>
      <c r="C13390" s="6" t="n">
        <v>0.003007958</v>
      </c>
    </row>
    <row r="13391">
      <c r="A13391" s="7" t="n">
        <v>13390</v>
      </c>
      <c r="B13391" s="8" t="n">
        <v>0.03526372</v>
      </c>
      <c r="C13391" s="8" t="n">
        <v>0.002981274</v>
      </c>
    </row>
    <row r="13392">
      <c r="A13392" s="5" t="n">
        <v>13391</v>
      </c>
      <c r="B13392" s="6" t="n">
        <v>0.03528749</v>
      </c>
      <c r="C13392" s="6" t="n">
        <v>0.002954024</v>
      </c>
    </row>
    <row r="13393">
      <c r="A13393" s="7" t="n">
        <v>13392</v>
      </c>
      <c r="B13393" s="8" t="n">
        <v>0.03531072</v>
      </c>
      <c r="C13393" s="8" t="n">
        <v>0.002926213</v>
      </c>
    </row>
    <row r="13394">
      <c r="A13394" s="5" t="n">
        <v>13393</v>
      </c>
      <c r="B13394" s="6" t="n">
        <v>0.03533343</v>
      </c>
      <c r="C13394" s="6" t="n">
        <v>0.002897839</v>
      </c>
    </row>
    <row r="13395">
      <c r="A13395" s="7" t="n">
        <v>13394</v>
      </c>
      <c r="B13395" s="8" t="n">
        <v>0.03535557</v>
      </c>
      <c r="C13395" s="8" t="n">
        <v>0.002868904</v>
      </c>
    </row>
    <row r="13396">
      <c r="A13396" s="5" t="n">
        <v>13395</v>
      </c>
      <c r="B13396" s="6" t="n">
        <v>0.03537715</v>
      </c>
      <c r="C13396" s="6" t="n">
        <v>0.002839398</v>
      </c>
    </row>
    <row r="13397">
      <c r="A13397" s="7" t="n">
        <v>13396</v>
      </c>
      <c r="B13397" s="8" t="n">
        <v>0.03539815</v>
      </c>
      <c r="C13397" s="8" t="n">
        <v>0.002809308</v>
      </c>
    </row>
    <row r="13398">
      <c r="A13398" s="5" t="n">
        <v>13397</v>
      </c>
      <c r="B13398" s="6" t="n">
        <v>0.0354186</v>
      </c>
      <c r="C13398" s="6" t="n">
        <v>0.002778628</v>
      </c>
    </row>
    <row r="13399">
      <c r="A13399" s="7" t="n">
        <v>13398</v>
      </c>
      <c r="B13399" s="8" t="n">
        <v>0.03543844</v>
      </c>
      <c r="C13399" s="8" t="n">
        <v>0.002747356</v>
      </c>
    </row>
    <row r="13400">
      <c r="A13400" s="5" t="n">
        <v>13399</v>
      </c>
      <c r="B13400" s="6" t="n">
        <v>0.03545765</v>
      </c>
      <c r="C13400" s="6" t="n">
        <v>0.002715491</v>
      </c>
    </row>
    <row r="13401">
      <c r="A13401" s="7" t="n">
        <v>13400</v>
      </c>
      <c r="B13401" s="8" t="n">
        <v>0.03547623</v>
      </c>
      <c r="C13401" s="8" t="n">
        <v>0.002683038</v>
      </c>
    </row>
    <row r="13402">
      <c r="A13402" s="5" t="n">
        <v>13401</v>
      </c>
      <c r="B13402" s="6" t="n">
        <v>0.0354942</v>
      </c>
      <c r="C13402" s="6" t="n">
        <v>0.002650005</v>
      </c>
    </row>
    <row r="13403">
      <c r="A13403" s="7" t="n">
        <v>13402</v>
      </c>
      <c r="B13403" s="8" t="n">
        <v>0.03551149</v>
      </c>
      <c r="C13403" s="8" t="n">
        <v>0.002616359</v>
      </c>
    </row>
    <row r="13404">
      <c r="A13404" s="5" t="n">
        <v>13403</v>
      </c>
      <c r="B13404" s="6" t="n">
        <v>0.03552814</v>
      </c>
      <c r="C13404" s="6" t="n">
        <v>0.002582056</v>
      </c>
    </row>
    <row r="13405">
      <c r="A13405" s="7" t="n">
        <v>13404</v>
      </c>
      <c r="B13405" s="8" t="n">
        <v>0.03554414</v>
      </c>
      <c r="C13405" s="8" t="n">
        <v>0.002547043</v>
      </c>
    </row>
    <row r="13406">
      <c r="A13406" s="5" t="n">
        <v>13405</v>
      </c>
      <c r="B13406" s="6" t="n">
        <v>0.03555948</v>
      </c>
      <c r="C13406" s="6" t="n">
        <v>0.002511332</v>
      </c>
    </row>
    <row r="13407">
      <c r="A13407" s="7" t="n">
        <v>13406</v>
      </c>
      <c r="B13407" s="8" t="n">
        <v>0.03557414</v>
      </c>
      <c r="C13407" s="8" t="n">
        <v>0.002474966</v>
      </c>
    </row>
    <row r="13408">
      <c r="A13408" s="5" t="n">
        <v>13407</v>
      </c>
      <c r="B13408" s="6" t="n">
        <v>0.03558811</v>
      </c>
      <c r="C13408" s="6" t="n">
        <v>0.002437989</v>
      </c>
    </row>
    <row r="13409">
      <c r="A13409" s="7" t="n">
        <v>13408</v>
      </c>
      <c r="B13409" s="8" t="n">
        <v>0.03560139</v>
      </c>
      <c r="C13409" s="8" t="n">
        <v>0.002400436</v>
      </c>
    </row>
    <row r="13410">
      <c r="A13410" s="5" t="n">
        <v>13409</v>
      </c>
      <c r="B13410" s="6" t="n">
        <v>0.03561397</v>
      </c>
      <c r="C13410" s="6" t="n">
        <v>0.002362332</v>
      </c>
    </row>
    <row r="13411">
      <c r="A13411" s="7" t="n">
        <v>13410</v>
      </c>
      <c r="B13411" s="8" t="n">
        <v>0.03562582</v>
      </c>
      <c r="C13411" s="8" t="n">
        <v>0.002323703</v>
      </c>
    </row>
    <row r="13412">
      <c r="A13412" s="5" t="n">
        <v>13411</v>
      </c>
      <c r="B13412" s="6" t="n">
        <v>0.03563696</v>
      </c>
      <c r="C13412" s="6" t="n">
        <v>0.002284563</v>
      </c>
    </row>
    <row r="13413">
      <c r="A13413" s="7" t="n">
        <v>13412</v>
      </c>
      <c r="B13413" s="8" t="n">
        <v>0.03564739</v>
      </c>
      <c r="C13413" s="8" t="n">
        <v>0.002244901</v>
      </c>
    </row>
    <row r="13414">
      <c r="A13414" s="5" t="n">
        <v>13413</v>
      </c>
      <c r="B13414" s="6" t="n">
        <v>0.03565713</v>
      </c>
      <c r="C13414" s="6" t="n">
        <v>0.002204701</v>
      </c>
    </row>
    <row r="13415">
      <c r="A13415" s="7" t="n">
        <v>13414</v>
      </c>
      <c r="B13415" s="8" t="n">
        <v>0.03566616</v>
      </c>
      <c r="C13415" s="8" t="n">
        <v>0.002163965</v>
      </c>
    </row>
    <row r="13416">
      <c r="A13416" s="5" t="n">
        <v>13415</v>
      </c>
      <c r="B13416" s="6" t="n">
        <v>0.03567445</v>
      </c>
      <c r="C13416" s="6" t="n">
        <v>0.002124445</v>
      </c>
    </row>
    <row r="13417">
      <c r="A13417" s="7" t="n">
        <v>13416</v>
      </c>
      <c r="B13417" s="8" t="n">
        <v>0.035682</v>
      </c>
      <c r="C13417" s="8" t="n">
        <v>0.002145925</v>
      </c>
    </row>
    <row r="13418">
      <c r="A13418" s="5" t="n">
        <v>13417</v>
      </c>
      <c r="B13418" s="6" t="n">
        <v>0.03568882</v>
      </c>
      <c r="C13418" s="6" t="n">
        <v>0.002164677</v>
      </c>
    </row>
    <row r="13419">
      <c r="A13419" s="7" t="n">
        <v>13418</v>
      </c>
      <c r="B13419" s="8" t="n">
        <v>0.0356949</v>
      </c>
      <c r="C13419" s="8" t="n">
        <v>0.002180559</v>
      </c>
    </row>
    <row r="13420">
      <c r="A13420" s="5" t="n">
        <v>13419</v>
      </c>
      <c r="B13420" s="6" t="n">
        <v>0.03570023</v>
      </c>
      <c r="C13420" s="6" t="n">
        <v>0.002193401</v>
      </c>
    </row>
    <row r="13421">
      <c r="A13421" s="7" t="n">
        <v>13420</v>
      </c>
      <c r="B13421" s="8" t="n">
        <v>0.03570485</v>
      </c>
      <c r="C13421" s="8" t="n">
        <v>0.002203011</v>
      </c>
    </row>
    <row r="13422">
      <c r="A13422" s="5" t="n">
        <v>13421</v>
      </c>
      <c r="B13422" s="6" t="n">
        <v>0.03570875</v>
      </c>
      <c r="C13422" s="6" t="n">
        <v>0.002209201</v>
      </c>
    </row>
    <row r="13423">
      <c r="A13423" s="7" t="n">
        <v>13422</v>
      </c>
      <c r="B13423" s="8" t="n">
        <v>0.03571189</v>
      </c>
      <c r="C13423" s="8" t="n">
        <v>0.00221716</v>
      </c>
    </row>
    <row r="13424">
      <c r="A13424" s="5" t="n">
        <v>13423</v>
      </c>
      <c r="B13424" s="6" t="n">
        <v>0.03571432</v>
      </c>
      <c r="C13424" s="6" t="n">
        <v>0.002239641</v>
      </c>
    </row>
    <row r="13425">
      <c r="A13425" s="7" t="n">
        <v>13424</v>
      </c>
      <c r="B13425" s="8" t="n">
        <v>0.03571601</v>
      </c>
      <c r="C13425" s="8" t="n">
        <v>0.002258412</v>
      </c>
    </row>
    <row r="13426">
      <c r="A13426" s="5" t="n">
        <v>13425</v>
      </c>
      <c r="B13426" s="6" t="n">
        <v>0.03571696</v>
      </c>
      <c r="C13426" s="6" t="n">
        <v>0.002273761</v>
      </c>
    </row>
    <row r="13427">
      <c r="A13427" s="7" t="n">
        <v>13426</v>
      </c>
      <c r="B13427" s="8" t="n">
        <v>0.03571718</v>
      </c>
      <c r="C13427" s="8" t="n">
        <v>0.002285809</v>
      </c>
    </row>
    <row r="13428">
      <c r="A13428" s="5" t="n">
        <v>13427</v>
      </c>
      <c r="B13428" s="6" t="n">
        <v>0.03571668</v>
      </c>
      <c r="C13428" s="6" t="n">
        <v>0.002294418</v>
      </c>
    </row>
    <row r="13429">
      <c r="A13429" s="7" t="n">
        <v>13428</v>
      </c>
      <c r="B13429" s="8" t="n">
        <v>0.03571547</v>
      </c>
      <c r="C13429" s="8" t="n">
        <v>0.002299377</v>
      </c>
    </row>
    <row r="13430">
      <c r="A13430" s="5" t="n">
        <v>13429</v>
      </c>
      <c r="B13430" s="6" t="n">
        <v>0.03571352</v>
      </c>
      <c r="C13430" s="6" t="n">
        <v>0.002299074</v>
      </c>
    </row>
    <row r="13431">
      <c r="A13431" s="7" t="n">
        <v>13430</v>
      </c>
      <c r="B13431" s="8" t="n">
        <v>0.03571088</v>
      </c>
      <c r="C13431" s="8" t="n">
        <v>0.002289692</v>
      </c>
    </row>
    <row r="13432">
      <c r="A13432" s="5" t="n">
        <v>13431</v>
      </c>
      <c r="B13432" s="6" t="n">
        <v>0.03570751</v>
      </c>
      <c r="C13432" s="6" t="n">
        <v>0.002290919</v>
      </c>
    </row>
    <row r="13433">
      <c r="A13433" s="7" t="n">
        <v>13432</v>
      </c>
      <c r="B13433" s="8" t="n">
        <v>0.03570346</v>
      </c>
      <c r="C13433" s="8" t="n">
        <v>0.002301444</v>
      </c>
    </row>
    <row r="13434">
      <c r="A13434" s="5" t="n">
        <v>13433</v>
      </c>
      <c r="B13434" s="6" t="n">
        <v>0.03569871</v>
      </c>
      <c r="C13434" s="6" t="n">
        <v>0.00230943</v>
      </c>
    </row>
    <row r="13435">
      <c r="A13435" s="7" t="n">
        <v>13434</v>
      </c>
      <c r="B13435" s="8" t="n">
        <v>0.03569326</v>
      </c>
      <c r="C13435" s="8" t="n">
        <v>0.002317786</v>
      </c>
    </row>
    <row r="13436">
      <c r="A13436" s="5" t="n">
        <v>13435</v>
      </c>
      <c r="B13436" s="6" t="n">
        <v>0.03568713</v>
      </c>
      <c r="C13436" s="6" t="n">
        <v>0.002327467</v>
      </c>
    </row>
    <row r="13437">
      <c r="A13437" s="7" t="n">
        <v>13436</v>
      </c>
      <c r="B13437" s="8" t="n">
        <v>0.03568032</v>
      </c>
      <c r="C13437" s="8" t="n">
        <v>0.002332893</v>
      </c>
    </row>
    <row r="13438">
      <c r="A13438" s="5" t="n">
        <v>13437</v>
      </c>
      <c r="B13438" s="6" t="n">
        <v>0.03567285</v>
      </c>
      <c r="C13438" s="6" t="n">
        <v>0.002332025</v>
      </c>
    </row>
    <row r="13439">
      <c r="A13439" s="7" t="n">
        <v>13438</v>
      </c>
      <c r="B13439" s="8" t="n">
        <v>0.03566471</v>
      </c>
      <c r="C13439" s="8" t="n">
        <v>0.002331755</v>
      </c>
    </row>
    <row r="13440">
      <c r="A13440" s="5" t="n">
        <v>13439</v>
      </c>
      <c r="B13440" s="6" t="n">
        <v>0.03565592</v>
      </c>
      <c r="C13440" s="6" t="n">
        <v>0.002343817</v>
      </c>
    </row>
    <row r="13441">
      <c r="A13441" s="7" t="n">
        <v>13440</v>
      </c>
      <c r="B13441" s="8" t="n">
        <v>0.03564648</v>
      </c>
      <c r="C13441" s="8" t="n">
        <v>0.002350841</v>
      </c>
    </row>
    <row r="13442">
      <c r="A13442" s="5" t="n">
        <v>13441</v>
      </c>
      <c r="B13442" s="6" t="n">
        <v>0.03563638</v>
      </c>
      <c r="C13442" s="6" t="n">
        <v>0.002353287</v>
      </c>
    </row>
    <row r="13443">
      <c r="A13443" s="7" t="n">
        <v>13442</v>
      </c>
      <c r="B13443" s="8" t="n">
        <v>0.03562566</v>
      </c>
      <c r="C13443" s="8" t="n">
        <v>0.002351408</v>
      </c>
    </row>
    <row r="13444">
      <c r="A13444" s="5" t="n">
        <v>13443</v>
      </c>
      <c r="B13444" s="6" t="n">
        <v>0.03561432</v>
      </c>
      <c r="C13444" s="6" t="n">
        <v>0.002345338</v>
      </c>
    </row>
    <row r="13445">
      <c r="A13445" s="7" t="n">
        <v>13444</v>
      </c>
      <c r="B13445" s="8" t="n">
        <v>0.03560236</v>
      </c>
      <c r="C13445" s="8" t="n">
        <v>0.002335136</v>
      </c>
    </row>
    <row r="13446">
      <c r="A13446" s="5" t="n">
        <v>13445</v>
      </c>
      <c r="B13446" s="6" t="n">
        <v>0.0355898</v>
      </c>
      <c r="C13446" s="6" t="n">
        <v>0.002320839</v>
      </c>
    </row>
    <row r="13447">
      <c r="A13447" s="7" t="n">
        <v>13446</v>
      </c>
      <c r="B13447" s="8" t="n">
        <v>0.03557666</v>
      </c>
      <c r="C13447" s="8" t="n">
        <v>0.002317519</v>
      </c>
    </row>
    <row r="13448">
      <c r="A13448" s="5" t="n">
        <v>13447</v>
      </c>
      <c r="B13448" s="6" t="n">
        <v>0.03556293</v>
      </c>
      <c r="C13448" s="6" t="n">
        <v>0.002320825</v>
      </c>
    </row>
    <row r="13449">
      <c r="A13449" s="7" t="n">
        <v>13448</v>
      </c>
      <c r="B13449" s="8" t="n">
        <v>0.03554863</v>
      </c>
      <c r="C13449" s="8" t="n">
        <v>0.002320019</v>
      </c>
    </row>
    <row r="13450">
      <c r="A13450" s="5" t="n">
        <v>13449</v>
      </c>
      <c r="B13450" s="6" t="n">
        <v>0.03553381</v>
      </c>
      <c r="C13450" s="6" t="n">
        <v>0.002315074</v>
      </c>
    </row>
    <row r="13451">
      <c r="A13451" s="7" t="n">
        <v>13450</v>
      </c>
      <c r="B13451" s="8" t="n">
        <v>0.03551844</v>
      </c>
      <c r="C13451" s="8" t="n">
        <v>0.002305977</v>
      </c>
    </row>
    <row r="13452">
      <c r="A13452" s="5" t="n">
        <v>13451</v>
      </c>
      <c r="B13452" s="6" t="n">
        <v>0.03550254</v>
      </c>
      <c r="C13452" s="6" t="n">
        <v>0.002292735</v>
      </c>
    </row>
    <row r="13453">
      <c r="A13453" s="7" t="n">
        <v>13452</v>
      </c>
      <c r="B13453" s="8" t="n">
        <v>0.03548615</v>
      </c>
      <c r="C13453" s="8" t="n">
        <v>0.002275373</v>
      </c>
    </row>
    <row r="13454">
      <c r="A13454" s="5" t="n">
        <v>13453</v>
      </c>
      <c r="B13454" s="6" t="n">
        <v>0.03546927</v>
      </c>
      <c r="C13454" s="6" t="n">
        <v>0.002257615</v>
      </c>
    </row>
    <row r="13455">
      <c r="A13455" s="7" t="n">
        <v>13454</v>
      </c>
      <c r="B13455" s="8" t="n">
        <v>0.03545191</v>
      </c>
      <c r="C13455" s="8" t="n">
        <v>0.00225796</v>
      </c>
    </row>
    <row r="13456">
      <c r="A13456" s="5" t="n">
        <v>13455</v>
      </c>
      <c r="B13456" s="6" t="n">
        <v>0.03543413</v>
      </c>
      <c r="C13456" s="6" t="n">
        <v>0.002254141</v>
      </c>
    </row>
    <row r="13457">
      <c r="A13457" s="7" t="n">
        <v>13456</v>
      </c>
      <c r="B13457" s="8" t="n">
        <v>0.03541589</v>
      </c>
      <c r="C13457" s="8" t="n">
        <v>0.002246143</v>
      </c>
    </row>
    <row r="13458">
      <c r="A13458" s="5" t="n">
        <v>13457</v>
      </c>
      <c r="B13458" s="6" t="n">
        <v>0.03539723</v>
      </c>
      <c r="C13458" s="6" t="n">
        <v>0.002233969</v>
      </c>
    </row>
    <row r="13459">
      <c r="A13459" s="7" t="n">
        <v>13458</v>
      </c>
      <c r="B13459" s="8" t="n">
        <v>0.03537819</v>
      </c>
      <c r="C13459" s="8" t="n">
        <v>0.002217636</v>
      </c>
    </row>
    <row r="13460">
      <c r="A13460" s="5" t="n">
        <v>13459</v>
      </c>
      <c r="B13460" s="6" t="n">
        <v>0.03535877</v>
      </c>
      <c r="C13460" s="6" t="n">
        <v>0.002197179</v>
      </c>
    </row>
    <row r="13461">
      <c r="A13461" s="7" t="n">
        <v>13460</v>
      </c>
      <c r="B13461" s="8" t="n">
        <v>0.03533899</v>
      </c>
      <c r="C13461" s="8" t="n">
        <v>0.002172649</v>
      </c>
    </row>
    <row r="13462">
      <c r="A13462" s="5" t="n">
        <v>13461</v>
      </c>
      <c r="B13462" s="6" t="n">
        <v>0.03531889</v>
      </c>
      <c r="C13462" s="6" t="n">
        <v>0.002165854</v>
      </c>
    </row>
    <row r="13463">
      <c r="A13463" s="7" t="n">
        <v>13462</v>
      </c>
      <c r="B13463" s="8" t="n">
        <v>0.03529843</v>
      </c>
      <c r="C13463" s="8" t="n">
        <v>0.002158708</v>
      </c>
    </row>
    <row r="13464">
      <c r="A13464" s="5" t="n">
        <v>13463</v>
      </c>
      <c r="B13464" s="6" t="n">
        <v>0.03527769</v>
      </c>
      <c r="C13464" s="6" t="n">
        <v>0.002147379</v>
      </c>
    </row>
    <row r="13465">
      <c r="A13465" s="7" t="n">
        <v>13464</v>
      </c>
      <c r="B13465" s="8" t="n">
        <v>0.03525668</v>
      </c>
      <c r="C13465" s="8" t="n">
        <v>0.002131884</v>
      </c>
    </row>
    <row r="13466">
      <c r="A13466" s="5" t="n">
        <v>13465</v>
      </c>
      <c r="B13466" s="6" t="n">
        <v>0.0352354</v>
      </c>
      <c r="C13466" s="6" t="n">
        <v>0.002112253</v>
      </c>
    </row>
    <row r="13467">
      <c r="A13467" s="7" t="n">
        <v>13466</v>
      </c>
      <c r="B13467" s="8" t="n">
        <v>0.03521389</v>
      </c>
      <c r="C13467" s="8" t="n">
        <v>0.002088535</v>
      </c>
    </row>
    <row r="13468">
      <c r="A13468" s="5" t="n">
        <v>13467</v>
      </c>
      <c r="B13468" s="6" t="n">
        <v>0.03519217</v>
      </c>
      <c r="C13468" s="6" t="n">
        <v>0.002060795</v>
      </c>
    </row>
    <row r="13469">
      <c r="A13469" s="7" t="n">
        <v>13468</v>
      </c>
      <c r="B13469" s="8" t="n">
        <v>0.03517022</v>
      </c>
      <c r="C13469" s="8" t="n">
        <v>0.002047085</v>
      </c>
    </row>
    <row r="13470">
      <c r="A13470" s="5" t="n">
        <v>13469</v>
      </c>
      <c r="B13470" s="6" t="n">
        <v>0.0351481</v>
      </c>
      <c r="C13470" s="6" t="n">
        <v>0.002036275</v>
      </c>
    </row>
    <row r="13471">
      <c r="A13471" s="7" t="n">
        <v>13470</v>
      </c>
      <c r="B13471" s="8" t="n">
        <v>0.03512584</v>
      </c>
      <c r="C13471" s="8" t="n">
        <v>0.002021331</v>
      </c>
    </row>
    <row r="13472">
      <c r="A13472" s="5" t="n">
        <v>13471</v>
      </c>
      <c r="B13472" s="6" t="n">
        <v>0.03510342</v>
      </c>
      <c r="C13472" s="6" t="n">
        <v>0.002002286</v>
      </c>
    </row>
    <row r="13473">
      <c r="A13473" s="7" t="n">
        <v>13472</v>
      </c>
      <c r="B13473" s="8" t="n">
        <v>0.03508091</v>
      </c>
      <c r="C13473" s="8" t="n">
        <v>0.001979189</v>
      </c>
    </row>
    <row r="13474">
      <c r="A13474" s="5" t="n">
        <v>13473</v>
      </c>
      <c r="B13474" s="6" t="n">
        <v>0.03505829</v>
      </c>
      <c r="C13474" s="6" t="n">
        <v>0.001952104</v>
      </c>
    </row>
    <row r="13475">
      <c r="A13475" s="7" t="n">
        <v>13474</v>
      </c>
      <c r="B13475" s="8" t="n">
        <v>0.03503557</v>
      </c>
      <c r="C13475" s="8" t="n">
        <v>0.001921114</v>
      </c>
    </row>
    <row r="13476">
      <c r="A13476" s="5" t="n">
        <v>13475</v>
      </c>
      <c r="B13476" s="6" t="n">
        <v>0.0350128</v>
      </c>
      <c r="C13476" s="6" t="n">
        <v>0.001903713</v>
      </c>
    </row>
    <row r="13477">
      <c r="A13477" s="7" t="n">
        <v>13476</v>
      </c>
      <c r="B13477" s="8" t="n">
        <v>0.03499002</v>
      </c>
      <c r="C13477" s="8" t="n">
        <v>0.001889047</v>
      </c>
    </row>
    <row r="13478">
      <c r="A13478" s="5" t="n">
        <v>13477</v>
      </c>
      <c r="B13478" s="6" t="n">
        <v>0.03496721</v>
      </c>
      <c r="C13478" s="6" t="n">
        <v>0.001870365</v>
      </c>
    </row>
    <row r="13479">
      <c r="A13479" s="7" t="n">
        <v>13478</v>
      </c>
      <c r="B13479" s="8" t="n">
        <v>0.03494441</v>
      </c>
      <c r="C13479" s="8" t="n">
        <v>0.001847719</v>
      </c>
    </row>
    <row r="13480">
      <c r="A13480" s="5" t="n">
        <v>13479</v>
      </c>
      <c r="B13480" s="6" t="n">
        <v>0.03492164</v>
      </c>
      <c r="C13480" s="6" t="n">
        <v>0.001821174</v>
      </c>
    </row>
    <row r="13481">
      <c r="A13481" s="7" t="n">
        <v>13480</v>
      </c>
      <c r="B13481" s="8" t="n">
        <v>0.03489889</v>
      </c>
      <c r="C13481" s="8" t="n">
        <v>0.001790816</v>
      </c>
    </row>
    <row r="13482">
      <c r="A13482" s="5" t="n">
        <v>13481</v>
      </c>
      <c r="B13482" s="6" t="n">
        <v>0.03487622</v>
      </c>
      <c r="C13482" s="6" t="n">
        <v>0.001756742</v>
      </c>
    </row>
    <row r="13483">
      <c r="A13483" s="7" t="n">
        <v>13482</v>
      </c>
      <c r="B13483" s="8" t="n">
        <v>0.03485368</v>
      </c>
      <c r="C13483" s="8" t="n">
        <v>0.001739118</v>
      </c>
    </row>
    <row r="13484">
      <c r="A13484" s="5" t="n">
        <v>13483</v>
      </c>
      <c r="B13484" s="6" t="n">
        <v>0.03483123</v>
      </c>
      <c r="C13484" s="6" t="n">
        <v>0.001720632</v>
      </c>
    </row>
    <row r="13485">
      <c r="A13485" s="7" t="n">
        <v>13484</v>
      </c>
      <c r="B13485" s="8" t="n">
        <v>0.03480895</v>
      </c>
      <c r="C13485" s="8" t="n">
        <v>0.001698323</v>
      </c>
    </row>
    <row r="13486">
      <c r="A13486" s="5" t="n">
        <v>13485</v>
      </c>
      <c r="B13486" s="6" t="n">
        <v>0.03478681</v>
      </c>
      <c r="C13486" s="6" t="n">
        <v>0.00167226</v>
      </c>
    </row>
    <row r="13487">
      <c r="A13487" s="7" t="n">
        <v>13486</v>
      </c>
      <c r="B13487" s="8" t="n">
        <v>0.03476485</v>
      </c>
      <c r="C13487" s="8" t="n">
        <v>0.001642529</v>
      </c>
    </row>
    <row r="13488">
      <c r="A13488" s="5" t="n">
        <v>13487</v>
      </c>
      <c r="B13488" s="6" t="n">
        <v>0.03474311</v>
      </c>
      <c r="C13488" s="6" t="n">
        <v>0.001609229</v>
      </c>
    </row>
    <row r="13489">
      <c r="A13489" s="7" t="n">
        <v>13488</v>
      </c>
      <c r="B13489" s="8" t="n">
        <v>0.03472163</v>
      </c>
      <c r="C13489" s="8" t="n">
        <v>0.001611897</v>
      </c>
    </row>
    <row r="13490">
      <c r="A13490" s="5" t="n">
        <v>13489</v>
      </c>
      <c r="B13490" s="6" t="n">
        <v>0.03470037</v>
      </c>
      <c r="C13490" s="6" t="n">
        <v>0.001662556</v>
      </c>
    </row>
    <row r="13491">
      <c r="A13491" s="7" t="n">
        <v>13490</v>
      </c>
      <c r="B13491" s="8" t="n">
        <v>0.0346794</v>
      </c>
      <c r="C13491" s="8" t="n">
        <v>0.001712946</v>
      </c>
    </row>
    <row r="13492">
      <c r="A13492" s="5" t="n">
        <v>13491</v>
      </c>
      <c r="B13492" s="6" t="n">
        <v>0.03465872</v>
      </c>
      <c r="C13492" s="6" t="n">
        <v>0.001762999</v>
      </c>
    </row>
    <row r="13493">
      <c r="A13493" s="7" t="n">
        <v>13492</v>
      </c>
      <c r="B13493" s="8" t="n">
        <v>0.03463834</v>
      </c>
      <c r="C13493" s="8" t="n">
        <v>0.001812671</v>
      </c>
    </row>
    <row r="13494">
      <c r="A13494" s="5" t="n">
        <v>13493</v>
      </c>
      <c r="B13494" s="6" t="n">
        <v>0.03461833</v>
      </c>
      <c r="C13494" s="6" t="n">
        <v>0.001861926</v>
      </c>
    </row>
    <row r="13495">
      <c r="A13495" s="7" t="n">
        <v>13494</v>
      </c>
      <c r="B13495" s="8" t="n">
        <v>0.03459868</v>
      </c>
      <c r="C13495" s="8" t="n">
        <v>0.001910755</v>
      </c>
    </row>
    <row r="13496">
      <c r="A13496" s="5" t="n">
        <v>13495</v>
      </c>
      <c r="B13496" s="6" t="n">
        <v>0.0345794</v>
      </c>
      <c r="C13496" s="6" t="n">
        <v>0.001959137</v>
      </c>
    </row>
    <row r="13497">
      <c r="A13497" s="7" t="n">
        <v>13496</v>
      </c>
      <c r="B13497" s="8" t="n">
        <v>0.03456053</v>
      </c>
      <c r="C13497" s="8" t="n">
        <v>0.002007054</v>
      </c>
    </row>
    <row r="13498">
      <c r="A13498" s="5" t="n">
        <v>13497</v>
      </c>
      <c r="B13498" s="6" t="n">
        <v>0.03454208</v>
      </c>
      <c r="C13498" s="6" t="n">
        <v>0.002054505</v>
      </c>
    </row>
    <row r="13499">
      <c r="A13499" s="7" t="n">
        <v>13498</v>
      </c>
      <c r="B13499" s="8" t="n">
        <v>0.03452407</v>
      </c>
      <c r="C13499" s="8" t="n">
        <v>0.002101509</v>
      </c>
    </row>
    <row r="13500">
      <c r="A13500" s="5" t="n">
        <v>13499</v>
      </c>
      <c r="B13500" s="6" t="n">
        <v>0.03450655</v>
      </c>
      <c r="C13500" s="6" t="n">
        <v>0.002148137</v>
      </c>
    </row>
    <row r="13501">
      <c r="A13501" s="7" t="n">
        <v>13500</v>
      </c>
      <c r="B13501" s="8" t="n">
        <v>0.0344895</v>
      </c>
      <c r="C13501" s="8" t="n">
        <v>0.002194457</v>
      </c>
    </row>
    <row r="13502">
      <c r="A13502" s="5" t="n">
        <v>13501</v>
      </c>
      <c r="B13502" s="6" t="n">
        <v>0.03447295</v>
      </c>
      <c r="C13502" s="6" t="n">
        <v>0.002240523</v>
      </c>
    </row>
    <row r="13503">
      <c r="A13503" s="7" t="n">
        <v>13502</v>
      </c>
      <c r="B13503" s="8" t="n">
        <v>0.03445692</v>
      </c>
      <c r="C13503" s="8" t="n">
        <v>0.002286389</v>
      </c>
    </row>
    <row r="13504">
      <c r="A13504" s="5" t="n">
        <v>13503</v>
      </c>
      <c r="B13504" s="6" t="n">
        <v>0.03444143</v>
      </c>
      <c r="C13504" s="6" t="n">
        <v>0.002332049</v>
      </c>
    </row>
    <row r="13505">
      <c r="A13505" s="7" t="n">
        <v>13504</v>
      </c>
      <c r="B13505" s="8" t="n">
        <v>0.03442649</v>
      </c>
      <c r="C13505" s="8" t="n">
        <v>0.002377477</v>
      </c>
    </row>
    <row r="13506">
      <c r="A13506" s="5" t="n">
        <v>13505</v>
      </c>
      <c r="B13506" s="6" t="n">
        <v>0.03441215</v>
      </c>
      <c r="C13506" s="6" t="n">
        <v>0.002422654</v>
      </c>
    </row>
    <row r="13507">
      <c r="A13507" s="7" t="n">
        <v>13506</v>
      </c>
      <c r="B13507" s="8" t="n">
        <v>0.03439839</v>
      </c>
      <c r="C13507" s="8" t="n">
        <v>0.002467581</v>
      </c>
    </row>
    <row r="13508">
      <c r="A13508" s="5" t="n">
        <v>13507</v>
      </c>
      <c r="B13508" s="6" t="n">
        <v>0.03438524</v>
      </c>
      <c r="C13508" s="6" t="n">
        <v>0.002512232</v>
      </c>
    </row>
    <row r="13509">
      <c r="A13509" s="7" t="n">
        <v>13508</v>
      </c>
      <c r="B13509" s="8" t="n">
        <v>0.03437272</v>
      </c>
      <c r="C13509" s="8" t="n">
        <v>0.00255658</v>
      </c>
    </row>
    <row r="13510">
      <c r="A13510" s="5" t="n">
        <v>13509</v>
      </c>
      <c r="B13510" s="6" t="n">
        <v>0.03436083</v>
      </c>
      <c r="C13510" s="6" t="n">
        <v>0.002600568</v>
      </c>
    </row>
    <row r="13511">
      <c r="A13511" s="7" t="n">
        <v>13510</v>
      </c>
      <c r="B13511" s="8" t="n">
        <v>0.03434962</v>
      </c>
      <c r="C13511" s="8" t="n">
        <v>0.002644175</v>
      </c>
    </row>
    <row r="13512">
      <c r="A13512" s="5" t="n">
        <v>13511</v>
      </c>
      <c r="B13512" s="6" t="n">
        <v>0.03433908</v>
      </c>
      <c r="C13512" s="6" t="n">
        <v>0.002687401</v>
      </c>
    </row>
    <row r="13513">
      <c r="A13513" s="7" t="n">
        <v>13512</v>
      </c>
      <c r="B13513" s="8" t="n">
        <v>0.03432923</v>
      </c>
      <c r="C13513" s="8" t="n">
        <v>0.002730245</v>
      </c>
    </row>
    <row r="13514">
      <c r="A13514" s="5" t="n">
        <v>13513</v>
      </c>
      <c r="B13514" s="6" t="n">
        <v>0.03432007</v>
      </c>
      <c r="C13514" s="6" t="n">
        <v>0.0027727</v>
      </c>
    </row>
    <row r="13515">
      <c r="A13515" s="7" t="n">
        <v>13514</v>
      </c>
      <c r="B13515" s="8" t="n">
        <v>0.03431163</v>
      </c>
      <c r="C13515" s="8" t="n">
        <v>0.002814753</v>
      </c>
    </row>
    <row r="13516">
      <c r="A13516" s="5" t="n">
        <v>13515</v>
      </c>
      <c r="B13516" s="6" t="n">
        <v>0.0343039</v>
      </c>
      <c r="C13516" s="6" t="n">
        <v>0.002856386</v>
      </c>
    </row>
    <row r="13517">
      <c r="A13517" s="7" t="n">
        <v>13516</v>
      </c>
      <c r="B13517" s="8" t="n">
        <v>0.03429696</v>
      </c>
      <c r="C13517" s="8" t="n">
        <v>0.002897562</v>
      </c>
    </row>
    <row r="13518">
      <c r="A13518" s="5" t="n">
        <v>13517</v>
      </c>
      <c r="B13518" s="6" t="n">
        <v>0.03429074</v>
      </c>
      <c r="C13518" s="6" t="n">
        <v>0.002938262</v>
      </c>
    </row>
    <row r="13519">
      <c r="A13519" s="7" t="n">
        <v>13518</v>
      </c>
      <c r="B13519" s="8" t="n">
        <v>0.03428529</v>
      </c>
      <c r="C13519" s="8" t="n">
        <v>0.002978454</v>
      </c>
    </row>
    <row r="13520">
      <c r="A13520" s="5" t="n">
        <v>13519</v>
      </c>
      <c r="B13520" s="6" t="n">
        <v>0.03428061</v>
      </c>
      <c r="C13520" s="6" t="n">
        <v>0.003018103</v>
      </c>
    </row>
    <row r="13521">
      <c r="A13521" s="7" t="n">
        <v>13520</v>
      </c>
      <c r="B13521" s="8" t="n">
        <v>0.03427672</v>
      </c>
      <c r="C13521" s="8" t="n">
        <v>0.003057168</v>
      </c>
    </row>
    <row r="13522">
      <c r="A13522" s="5" t="n">
        <v>13521</v>
      </c>
      <c r="B13522" s="6" t="n">
        <v>0.03427363</v>
      </c>
      <c r="C13522" s="6" t="n">
        <v>0.003095608</v>
      </c>
    </row>
    <row r="13523">
      <c r="A13523" s="7" t="n">
        <v>13522</v>
      </c>
      <c r="B13523" s="8" t="n">
        <v>0.03427137</v>
      </c>
      <c r="C13523" s="8" t="n">
        <v>0.003133416</v>
      </c>
    </row>
    <row r="13524">
      <c r="A13524" s="5" t="n">
        <v>13523</v>
      </c>
      <c r="B13524" s="6" t="n">
        <v>0.03426989</v>
      </c>
      <c r="C13524" s="6" t="n">
        <v>0.00317059</v>
      </c>
    </row>
    <row r="13525">
      <c r="A13525" s="7" t="n">
        <v>13524</v>
      </c>
      <c r="B13525" s="8" t="n">
        <v>0.03426924</v>
      </c>
      <c r="C13525" s="8" t="n">
        <v>0.0032071</v>
      </c>
    </row>
    <row r="13526">
      <c r="A13526" s="5" t="n">
        <v>13525</v>
      </c>
      <c r="B13526" s="6" t="n">
        <v>0.03426941</v>
      </c>
      <c r="C13526" s="6" t="n">
        <v>0.003242916</v>
      </c>
    </row>
    <row r="13527">
      <c r="A13527" s="7" t="n">
        <v>13526</v>
      </c>
      <c r="B13527" s="8" t="n">
        <v>0.03427041</v>
      </c>
      <c r="C13527" s="8" t="n">
        <v>0.003277996</v>
      </c>
    </row>
    <row r="13528">
      <c r="A13528" s="5" t="n">
        <v>13527</v>
      </c>
      <c r="B13528" s="6" t="n">
        <v>0.03427228</v>
      </c>
      <c r="C13528" s="6" t="n">
        <v>0.003312318</v>
      </c>
    </row>
    <row r="13529">
      <c r="A13529" s="7" t="n">
        <v>13528</v>
      </c>
      <c r="B13529" s="8" t="n">
        <v>0.034275</v>
      </c>
      <c r="C13529" s="8" t="n">
        <v>0.003345888</v>
      </c>
    </row>
    <row r="13530">
      <c r="A13530" s="5" t="n">
        <v>13529</v>
      </c>
      <c r="B13530" s="6" t="n">
        <v>0.03427857</v>
      </c>
      <c r="C13530" s="6" t="n">
        <v>0.003378782</v>
      </c>
    </row>
    <row r="13531">
      <c r="A13531" s="7" t="n">
        <v>13530</v>
      </c>
      <c r="B13531" s="8" t="n">
        <v>0.03428299</v>
      </c>
      <c r="C13531" s="8" t="n">
        <v>0.003411052</v>
      </c>
    </row>
    <row r="13532">
      <c r="A13532" s="5" t="n">
        <v>13531</v>
      </c>
      <c r="B13532" s="6" t="n">
        <v>0.03428828</v>
      </c>
      <c r="C13532" s="6" t="n">
        <v>0.003442689</v>
      </c>
    </row>
    <row r="13533">
      <c r="A13533" s="7" t="n">
        <v>13532</v>
      </c>
      <c r="B13533" s="8" t="n">
        <v>0.03429441</v>
      </c>
      <c r="C13533" s="8" t="n">
        <v>0.003473632</v>
      </c>
    </row>
    <row r="13534">
      <c r="A13534" s="5" t="n">
        <v>13533</v>
      </c>
      <c r="B13534" s="6" t="n">
        <v>0.03430147</v>
      </c>
      <c r="C13534" s="6" t="n">
        <v>0.003503847</v>
      </c>
    </row>
    <row r="13535">
      <c r="A13535" s="7" t="n">
        <v>13534</v>
      </c>
      <c r="B13535" s="8" t="n">
        <v>0.03430937</v>
      </c>
      <c r="C13535" s="8" t="n">
        <v>0.003533308</v>
      </c>
    </row>
    <row r="13536">
      <c r="A13536" s="5" t="n">
        <v>13535</v>
      </c>
      <c r="B13536" s="6" t="n">
        <v>0.03431814</v>
      </c>
      <c r="C13536" s="6" t="n">
        <v>0.003562001</v>
      </c>
    </row>
    <row r="13537">
      <c r="A13537" s="7" t="n">
        <v>13536</v>
      </c>
      <c r="B13537" s="8" t="n">
        <v>0.0343278</v>
      </c>
      <c r="C13537" s="8" t="n">
        <v>0.003589919</v>
      </c>
    </row>
    <row r="13538">
      <c r="A13538" s="5" t="n">
        <v>13537</v>
      </c>
      <c r="B13538" s="6" t="n">
        <v>0.03433832</v>
      </c>
      <c r="C13538" s="6" t="n">
        <v>0.003617055</v>
      </c>
    </row>
    <row r="13539">
      <c r="A13539" s="7" t="n">
        <v>13538</v>
      </c>
      <c r="B13539" s="8" t="n">
        <v>0.03434972</v>
      </c>
      <c r="C13539" s="8" t="n">
        <v>0.003643395</v>
      </c>
    </row>
    <row r="13540">
      <c r="A13540" s="5" t="n">
        <v>13539</v>
      </c>
      <c r="B13540" s="6" t="n">
        <v>0.03436202</v>
      </c>
      <c r="C13540" s="6" t="n">
        <v>0.003668935</v>
      </c>
    </row>
    <row r="13541">
      <c r="A13541" s="7" t="n">
        <v>13540</v>
      </c>
      <c r="B13541" s="8" t="n">
        <v>0.03437518</v>
      </c>
      <c r="C13541" s="8" t="n">
        <v>0.003693671</v>
      </c>
    </row>
    <row r="13542">
      <c r="A13542" s="5" t="n">
        <v>13541</v>
      </c>
      <c r="B13542" s="6" t="n">
        <v>0.0343892</v>
      </c>
      <c r="C13542" s="6" t="n">
        <v>0.003717592</v>
      </c>
    </row>
    <row r="13543">
      <c r="A13543" s="7" t="n">
        <v>13542</v>
      </c>
      <c r="B13543" s="8" t="n">
        <v>0.03440409</v>
      </c>
      <c r="C13543" s="8" t="n">
        <v>0.003740661</v>
      </c>
    </row>
    <row r="13544">
      <c r="A13544" s="5" t="n">
        <v>13543</v>
      </c>
      <c r="B13544" s="6" t="n">
        <v>0.03441983</v>
      </c>
      <c r="C13544" s="6" t="n">
        <v>0.003762855</v>
      </c>
    </row>
    <row r="13545">
      <c r="A13545" s="7" t="n">
        <v>13544</v>
      </c>
      <c r="B13545" s="8" t="n">
        <v>0.03443646</v>
      </c>
      <c r="C13545" s="8" t="n">
        <v>0.003784164</v>
      </c>
    </row>
    <row r="13546">
      <c r="A13546" s="5" t="n">
        <v>13545</v>
      </c>
      <c r="B13546" s="6" t="n">
        <v>0.03445393</v>
      </c>
      <c r="C13546" s="6" t="n">
        <v>0.00380457</v>
      </c>
    </row>
    <row r="13547">
      <c r="A13547" s="7" t="n">
        <v>13546</v>
      </c>
      <c r="B13547" s="8" t="n">
        <v>0.03447225</v>
      </c>
      <c r="C13547" s="8" t="n">
        <v>0.003824069</v>
      </c>
    </row>
    <row r="13548">
      <c r="A13548" s="5" t="n">
        <v>13547</v>
      </c>
      <c r="B13548" s="6" t="n">
        <v>0.03449144</v>
      </c>
      <c r="C13548" s="6" t="n">
        <v>0.003842659</v>
      </c>
    </row>
    <row r="13549">
      <c r="A13549" s="7" t="n">
        <v>13548</v>
      </c>
      <c r="B13549" s="8" t="n">
        <v>0.03451144</v>
      </c>
      <c r="C13549" s="8" t="n">
        <v>0.003860336</v>
      </c>
    </row>
    <row r="13550">
      <c r="A13550" s="5" t="n">
        <v>13549</v>
      </c>
      <c r="B13550" s="6" t="n">
        <v>0.03453227</v>
      </c>
      <c r="C13550" s="6" t="n">
        <v>0.003877106</v>
      </c>
    </row>
    <row r="13551">
      <c r="A13551" s="7" t="n">
        <v>13550</v>
      </c>
      <c r="B13551" s="8" t="n">
        <v>0.03455395</v>
      </c>
      <c r="C13551" s="8" t="n">
        <v>0.003892976</v>
      </c>
    </row>
    <row r="13552">
      <c r="A13552" s="5" t="n">
        <v>13551</v>
      </c>
      <c r="B13552" s="6" t="n">
        <v>0.03457641</v>
      </c>
      <c r="C13552" s="6" t="n">
        <v>0.003907951</v>
      </c>
    </row>
    <row r="13553">
      <c r="A13553" s="7" t="n">
        <v>13552</v>
      </c>
      <c r="B13553" s="8" t="n">
        <v>0.03459971</v>
      </c>
      <c r="C13553" s="8" t="n">
        <v>0.003922033</v>
      </c>
    </row>
    <row r="13554">
      <c r="A13554" s="5" t="n">
        <v>13553</v>
      </c>
      <c r="B13554" s="6" t="n">
        <v>0.03462381</v>
      </c>
      <c r="C13554" s="6" t="n">
        <v>0.003935221</v>
      </c>
    </row>
    <row r="13555">
      <c r="A13555" s="7" t="n">
        <v>13554</v>
      </c>
      <c r="B13555" s="8" t="n">
        <v>0.03464867</v>
      </c>
      <c r="C13555" s="8" t="n">
        <v>0.003947517</v>
      </c>
    </row>
    <row r="13556">
      <c r="A13556" s="5" t="n">
        <v>13555</v>
      </c>
      <c r="B13556" s="6" t="n">
        <v>0.03467431</v>
      </c>
      <c r="C13556" s="6" t="n">
        <v>0.003958917</v>
      </c>
    </row>
    <row r="13557">
      <c r="A13557" s="7" t="n">
        <v>13556</v>
      </c>
      <c r="B13557" s="8" t="n">
        <v>0.03470073</v>
      </c>
      <c r="C13557" s="8" t="n">
        <v>0.003969423</v>
      </c>
    </row>
    <row r="13558">
      <c r="A13558" s="5" t="n">
        <v>13557</v>
      </c>
      <c r="B13558" s="6" t="n">
        <v>0.0347279</v>
      </c>
      <c r="C13558" s="6" t="n">
        <v>0.003979028</v>
      </c>
    </row>
    <row r="13559">
      <c r="A13559" s="7" t="n">
        <v>13558</v>
      </c>
      <c r="B13559" s="8" t="n">
        <v>0.03475581</v>
      </c>
      <c r="C13559" s="8" t="n">
        <v>0.003987729</v>
      </c>
    </row>
    <row r="13560">
      <c r="A13560" s="5" t="n">
        <v>13559</v>
      </c>
      <c r="B13560" s="6" t="n">
        <v>0.03478445</v>
      </c>
      <c r="C13560" s="6" t="n">
        <v>0.003995516</v>
      </c>
    </row>
    <row r="13561">
      <c r="A13561" s="7" t="n">
        <v>13560</v>
      </c>
      <c r="B13561" s="8" t="n">
        <v>0.03481377</v>
      </c>
      <c r="C13561" s="8" t="n">
        <v>0.004002399</v>
      </c>
    </row>
    <row r="13562">
      <c r="A13562" s="5" t="n">
        <v>13561</v>
      </c>
      <c r="B13562" s="6" t="n">
        <v>0.03484381</v>
      </c>
      <c r="C13562" s="6" t="n">
        <v>0.004008377</v>
      </c>
    </row>
    <row r="13563">
      <c r="A13563" s="7" t="n">
        <v>13562</v>
      </c>
      <c r="B13563" s="8" t="n">
        <v>0.03487452</v>
      </c>
      <c r="C13563" s="8" t="n">
        <v>0.004013457</v>
      </c>
    </row>
    <row r="13564">
      <c r="A13564" s="5" t="n">
        <v>13563</v>
      </c>
      <c r="B13564" s="6" t="n">
        <v>0.0349059</v>
      </c>
      <c r="C13564" s="6" t="n">
        <v>0.004017622</v>
      </c>
    </row>
    <row r="13565">
      <c r="A13565" s="7" t="n">
        <v>13564</v>
      </c>
      <c r="B13565" s="8" t="n">
        <v>0.03493793</v>
      </c>
      <c r="C13565" s="8" t="n">
        <v>0.004020848</v>
      </c>
    </row>
    <row r="13566">
      <c r="A13566" s="5" t="n">
        <v>13565</v>
      </c>
      <c r="B13566" s="6" t="n">
        <v>0.03497059</v>
      </c>
      <c r="C13566" s="6" t="n">
        <v>0.00402311</v>
      </c>
    </row>
    <row r="13567">
      <c r="A13567" s="7" t="n">
        <v>13566</v>
      </c>
      <c r="B13567" s="8" t="n">
        <v>0.03500388</v>
      </c>
      <c r="C13567" s="8" t="n">
        <v>0.004024409</v>
      </c>
    </row>
    <row r="13568">
      <c r="A13568" s="5" t="n">
        <v>13567</v>
      </c>
      <c r="B13568" s="6" t="n">
        <v>0.03503776</v>
      </c>
      <c r="C13568" s="6" t="n">
        <v>0.004024733</v>
      </c>
    </row>
    <row r="13569">
      <c r="A13569" s="7" t="n">
        <v>13568</v>
      </c>
      <c r="B13569" s="8" t="n">
        <v>0.03507222</v>
      </c>
      <c r="C13569" s="8" t="n">
        <v>0.004024096</v>
      </c>
    </row>
    <row r="13570">
      <c r="A13570" s="5" t="n">
        <v>13569</v>
      </c>
      <c r="B13570" s="6" t="n">
        <v>0.03510725</v>
      </c>
      <c r="C13570" s="6" t="n">
        <v>0.004022524</v>
      </c>
    </row>
    <row r="13571">
      <c r="A13571" s="7" t="n">
        <v>13570</v>
      </c>
      <c r="B13571" s="8" t="n">
        <v>0.03514284</v>
      </c>
      <c r="C13571" s="8" t="n">
        <v>0.004020048</v>
      </c>
    </row>
    <row r="13572">
      <c r="A13572" s="5" t="n">
        <v>13571</v>
      </c>
      <c r="B13572" s="6" t="n">
        <v>0.03517895</v>
      </c>
      <c r="C13572" s="6" t="n">
        <v>0.004016716</v>
      </c>
    </row>
    <row r="13573">
      <c r="A13573" s="7" t="n">
        <v>13572</v>
      </c>
      <c r="B13573" s="8" t="n">
        <v>0.03521557</v>
      </c>
      <c r="C13573" s="8" t="n">
        <v>0.004012554</v>
      </c>
    </row>
    <row r="13574">
      <c r="A13574" s="5" t="n">
        <v>13573</v>
      </c>
      <c r="B13574" s="6" t="n">
        <v>0.03525267</v>
      </c>
      <c r="C13574" s="6" t="n">
        <v>0.004007561</v>
      </c>
    </row>
    <row r="13575">
      <c r="A13575" s="7" t="n">
        <v>13574</v>
      </c>
      <c r="B13575" s="8" t="n">
        <v>0.03529021</v>
      </c>
      <c r="C13575" s="8" t="n">
        <v>0.00400171</v>
      </c>
    </row>
    <row r="13576">
      <c r="A13576" s="5" t="n">
        <v>13575</v>
      </c>
      <c r="B13576" s="6" t="n">
        <v>0.03532821</v>
      </c>
      <c r="C13576" s="6" t="n">
        <v>0.003994969</v>
      </c>
    </row>
    <row r="13577">
      <c r="A13577" s="7" t="n">
        <v>13576</v>
      </c>
      <c r="B13577" s="8" t="n">
        <v>0.03536663</v>
      </c>
      <c r="C13577" s="8" t="n">
        <v>0.003987314</v>
      </c>
    </row>
    <row r="13578">
      <c r="A13578" s="5" t="n">
        <v>13577</v>
      </c>
      <c r="B13578" s="6" t="n">
        <v>0.03540543</v>
      </c>
      <c r="C13578" s="6" t="n">
        <v>0.003978739</v>
      </c>
    </row>
    <row r="13579">
      <c r="A13579" s="7" t="n">
        <v>13578</v>
      </c>
      <c r="B13579" s="8" t="n">
        <v>0.03544464</v>
      </c>
      <c r="C13579" s="8" t="n">
        <v>0.003969256</v>
      </c>
    </row>
    <row r="13580">
      <c r="A13580" s="5" t="n">
        <v>13579</v>
      </c>
      <c r="B13580" s="6" t="n">
        <v>0.03548418</v>
      </c>
      <c r="C13580" s="6" t="n">
        <v>0.003958871</v>
      </c>
    </row>
    <row r="13581">
      <c r="A13581" s="7" t="n">
        <v>13580</v>
      </c>
      <c r="B13581" s="8" t="n">
        <v>0.03552404</v>
      </c>
      <c r="C13581" s="8" t="n">
        <v>0.003947571</v>
      </c>
    </row>
    <row r="13582">
      <c r="A13582" s="5" t="n">
        <v>13581</v>
      </c>
      <c r="B13582" s="6" t="n">
        <v>0.03556424</v>
      </c>
      <c r="C13582" s="6" t="n">
        <v>0.003935367</v>
      </c>
    </row>
    <row r="13583">
      <c r="A13583" s="7" t="n">
        <v>13582</v>
      </c>
      <c r="B13583" s="8" t="n">
        <v>0.03560469</v>
      </c>
      <c r="C13583" s="8" t="n">
        <v>0.003922234</v>
      </c>
    </row>
    <row r="13584">
      <c r="A13584" s="5" t="n">
        <v>13583</v>
      </c>
      <c r="B13584" s="6" t="n">
        <v>0.03564542</v>
      </c>
      <c r="C13584" s="6" t="n">
        <v>0.003908153</v>
      </c>
    </row>
    <row r="13585">
      <c r="A13585" s="7" t="n">
        <v>13584</v>
      </c>
      <c r="B13585" s="8" t="n">
        <v>0.0356864</v>
      </c>
      <c r="C13585" s="8" t="n">
        <v>0.003893148</v>
      </c>
    </row>
    <row r="13586">
      <c r="A13586" s="5" t="n">
        <v>13585</v>
      </c>
      <c r="B13586" s="6" t="n">
        <v>0.03572756</v>
      </c>
      <c r="C13586" s="6" t="n">
        <v>0.003877227</v>
      </c>
    </row>
    <row r="13587">
      <c r="A13587" s="7" t="n">
        <v>13586</v>
      </c>
      <c r="B13587" s="8" t="n">
        <v>0.0357689</v>
      </c>
      <c r="C13587" s="8" t="n">
        <v>0.003860463</v>
      </c>
    </row>
    <row r="13588">
      <c r="A13588" s="5" t="n">
        <v>13587</v>
      </c>
      <c r="B13588" s="6" t="n">
        <v>0.03581041</v>
      </c>
      <c r="C13588" s="6" t="n">
        <v>0.003842932</v>
      </c>
    </row>
    <row r="13589">
      <c r="A13589" s="7" t="n">
        <v>13588</v>
      </c>
      <c r="B13589" s="8" t="n">
        <v>0.03585205</v>
      </c>
      <c r="C13589" s="8" t="n">
        <v>0.003824651</v>
      </c>
    </row>
    <row r="13590">
      <c r="A13590" s="5" t="n">
        <v>13589</v>
      </c>
      <c r="B13590" s="6" t="n">
        <v>0.03589379</v>
      </c>
      <c r="C13590" s="6" t="n">
        <v>0.003805621</v>
      </c>
    </row>
    <row r="13591">
      <c r="A13591" s="7" t="n">
        <v>13590</v>
      </c>
      <c r="B13591" s="8" t="n">
        <v>0.03593563</v>
      </c>
      <c r="C13591" s="8" t="n">
        <v>0.003785852</v>
      </c>
    </row>
    <row r="13592">
      <c r="A13592" s="5" t="n">
        <v>13591</v>
      </c>
      <c r="B13592" s="6" t="n">
        <v>0.03597751</v>
      </c>
      <c r="C13592" s="6" t="n">
        <v>0.003765352</v>
      </c>
    </row>
    <row r="13593">
      <c r="A13593" s="7" t="n">
        <v>13592</v>
      </c>
      <c r="B13593" s="8" t="n">
        <v>0.03601941</v>
      </c>
      <c r="C13593" s="8" t="n">
        <v>0.003744128</v>
      </c>
    </row>
    <row r="13594">
      <c r="A13594" s="5" t="n">
        <v>13593</v>
      </c>
      <c r="B13594" s="6" t="n">
        <v>0.03606135</v>
      </c>
      <c r="C13594" s="6" t="n">
        <v>0.003722188</v>
      </c>
    </row>
    <row r="13595">
      <c r="A13595" s="7" t="n">
        <v>13594</v>
      </c>
      <c r="B13595" s="8" t="n">
        <v>0.03610324</v>
      </c>
      <c r="C13595" s="8" t="n">
        <v>0.003699515</v>
      </c>
    </row>
    <row r="13596">
      <c r="A13596" s="5" t="n">
        <v>13595</v>
      </c>
      <c r="B13596" s="6" t="n">
        <v>0.0361451</v>
      </c>
      <c r="C13596" s="6" t="n">
        <v>0.003676086</v>
      </c>
    </row>
    <row r="13597">
      <c r="A13597" s="7" t="n">
        <v>13596</v>
      </c>
      <c r="B13597" s="8" t="n">
        <v>0.03618689</v>
      </c>
      <c r="C13597" s="8" t="n">
        <v>0.003651904</v>
      </c>
    </row>
    <row r="13598">
      <c r="A13598" s="5" t="n">
        <v>13597</v>
      </c>
      <c r="B13598" s="6" t="n">
        <v>0.03622855</v>
      </c>
      <c r="C13598" s="6" t="n">
        <v>0.003626979</v>
      </c>
    </row>
    <row r="13599">
      <c r="A13599" s="7" t="n">
        <v>13598</v>
      </c>
      <c r="B13599" s="8" t="n">
        <v>0.0362701</v>
      </c>
      <c r="C13599" s="8" t="n">
        <v>0.003601322</v>
      </c>
    </row>
    <row r="13600">
      <c r="A13600" s="5" t="n">
        <v>13599</v>
      </c>
      <c r="B13600" s="6" t="n">
        <v>0.03631149</v>
      </c>
      <c r="C13600" s="6" t="n">
        <v>0.003574915</v>
      </c>
    </row>
    <row r="13601">
      <c r="A13601" s="7" t="n">
        <v>13600</v>
      </c>
      <c r="B13601" s="8" t="n">
        <v>0.03635269</v>
      </c>
      <c r="C13601" s="8" t="n">
        <v>0.003547755</v>
      </c>
    </row>
    <row r="13602">
      <c r="A13602" s="5" t="n">
        <v>13601</v>
      </c>
      <c r="B13602" s="6" t="n">
        <v>0.0363937</v>
      </c>
      <c r="C13602" s="6" t="n">
        <v>0.003519847</v>
      </c>
    </row>
    <row r="13603">
      <c r="A13603" s="7" t="n">
        <v>13602</v>
      </c>
      <c r="B13603" s="8" t="n">
        <v>0.03643446</v>
      </c>
      <c r="C13603" s="8" t="n">
        <v>0.00349121</v>
      </c>
    </row>
    <row r="13604">
      <c r="A13604" s="5" t="n">
        <v>13603</v>
      </c>
      <c r="B13604" s="6" t="n">
        <v>0.03647497</v>
      </c>
      <c r="C13604" s="6" t="n">
        <v>0.00346188</v>
      </c>
    </row>
    <row r="13605">
      <c r="A13605" s="7" t="n">
        <v>13604</v>
      </c>
      <c r="B13605" s="8" t="n">
        <v>0.03651518</v>
      </c>
      <c r="C13605" s="8" t="n">
        <v>0.003431864</v>
      </c>
    </row>
    <row r="13606">
      <c r="A13606" s="5" t="n">
        <v>13605</v>
      </c>
      <c r="B13606" s="6" t="n">
        <v>0.03655507</v>
      </c>
      <c r="C13606" s="6" t="n">
        <v>0.003401162</v>
      </c>
    </row>
    <row r="13607">
      <c r="A13607" s="7" t="n">
        <v>13606</v>
      </c>
      <c r="B13607" s="8" t="n">
        <v>0.03659463</v>
      </c>
      <c r="C13607" s="8" t="n">
        <v>0.003369777</v>
      </c>
    </row>
    <row r="13608">
      <c r="A13608" s="5" t="n">
        <v>13607</v>
      </c>
      <c r="B13608" s="6" t="n">
        <v>0.03663381</v>
      </c>
      <c r="C13608" s="6" t="n">
        <v>0.003337718</v>
      </c>
    </row>
    <row r="13609">
      <c r="A13609" s="7" t="n">
        <v>13608</v>
      </c>
      <c r="B13609" s="8" t="n">
        <v>0.03667262</v>
      </c>
      <c r="C13609" s="8" t="n">
        <v>0.003304986</v>
      </c>
    </row>
    <row r="13610">
      <c r="A13610" s="5" t="n">
        <v>13609</v>
      </c>
      <c r="B13610" s="6" t="n">
        <v>0.03671098</v>
      </c>
      <c r="C13610" s="6" t="n">
        <v>0.003271582</v>
      </c>
    </row>
    <row r="13611">
      <c r="A13611" s="7" t="n">
        <v>13610</v>
      </c>
      <c r="B13611" s="8" t="n">
        <v>0.03674891</v>
      </c>
      <c r="C13611" s="8" t="n">
        <v>0.003237528</v>
      </c>
    </row>
    <row r="13612">
      <c r="A13612" s="5" t="n">
        <v>13611</v>
      </c>
      <c r="B13612" s="6" t="n">
        <v>0.03678636</v>
      </c>
      <c r="C13612" s="6" t="n">
        <v>0.003202857</v>
      </c>
    </row>
    <row r="13613">
      <c r="A13613" s="7" t="n">
        <v>13612</v>
      </c>
      <c r="B13613" s="8" t="n">
        <v>0.03682329</v>
      </c>
      <c r="C13613" s="8" t="n">
        <v>0.003167632</v>
      </c>
    </row>
    <row r="13614">
      <c r="A13614" s="5" t="n">
        <v>13613</v>
      </c>
      <c r="B13614" s="6" t="n">
        <v>0.03685973</v>
      </c>
      <c r="C13614" s="6" t="n">
        <v>0.003131924</v>
      </c>
    </row>
    <row r="13615">
      <c r="A13615" s="7" t="n">
        <v>13614</v>
      </c>
      <c r="B13615" s="8" t="n">
        <v>0.03689561</v>
      </c>
      <c r="C13615" s="8" t="n">
        <v>0.003095785</v>
      </c>
    </row>
    <row r="13616">
      <c r="A13616" s="5" t="n">
        <v>13615</v>
      </c>
      <c r="B13616" s="6" t="n">
        <v>0.03693091</v>
      </c>
      <c r="C13616" s="6" t="n">
        <v>0.003059218</v>
      </c>
    </row>
    <row r="13617">
      <c r="A13617" s="7" t="n">
        <v>13616</v>
      </c>
      <c r="B13617" s="8" t="n">
        <v>0.03696561</v>
      </c>
      <c r="C13617" s="8" t="n">
        <v>0.003022212</v>
      </c>
    </row>
    <row r="13618">
      <c r="A13618" s="5" t="n">
        <v>13617</v>
      </c>
      <c r="B13618" s="6" t="n">
        <v>0.0369997</v>
      </c>
      <c r="C13618" s="6" t="n">
        <v>0.002984749</v>
      </c>
    </row>
    <row r="13619">
      <c r="A13619" s="7" t="n">
        <v>13618</v>
      </c>
      <c r="B13619" s="8" t="n">
        <v>0.03703314</v>
      </c>
      <c r="C13619" s="8" t="n">
        <v>0.002946812</v>
      </c>
    </row>
    <row r="13620">
      <c r="A13620" s="5" t="n">
        <v>13619</v>
      </c>
      <c r="B13620" s="6" t="n">
        <v>0.03706591</v>
      </c>
      <c r="C13620" s="6" t="n">
        <v>0.002908412</v>
      </c>
    </row>
    <row r="13621">
      <c r="A13621" s="7" t="n">
        <v>13620</v>
      </c>
      <c r="B13621" s="8" t="n">
        <v>0.03709801</v>
      </c>
      <c r="C13621" s="8" t="n">
        <v>0.002869565</v>
      </c>
    </row>
    <row r="13622">
      <c r="A13622" s="5" t="n">
        <v>13621</v>
      </c>
      <c r="B13622" s="6" t="n">
        <v>0.03712937</v>
      </c>
      <c r="C13622" s="6" t="n">
        <v>0.002830273</v>
      </c>
    </row>
    <row r="13623">
      <c r="A13623" s="7" t="n">
        <v>13622</v>
      </c>
      <c r="B13623" s="8" t="n">
        <v>0.03715999</v>
      </c>
      <c r="C13623" s="8" t="n">
        <v>0.002790529</v>
      </c>
    </row>
    <row r="13624">
      <c r="A13624" s="5" t="n">
        <v>13623</v>
      </c>
      <c r="B13624" s="6" t="n">
        <v>0.03718986</v>
      </c>
      <c r="C13624" s="6" t="n">
        <v>0.002750281</v>
      </c>
    </row>
    <row r="13625">
      <c r="A13625" s="7" t="n">
        <v>13624</v>
      </c>
      <c r="B13625" s="8" t="n">
        <v>0.03721893</v>
      </c>
      <c r="C13625" s="8" t="n">
        <v>0.002709477</v>
      </c>
    </row>
    <row r="13626">
      <c r="A13626" s="5" t="n">
        <v>13625</v>
      </c>
      <c r="B13626" s="6" t="n">
        <v>0.03724723</v>
      </c>
      <c r="C13626" s="6" t="n">
        <v>0.00266812</v>
      </c>
    </row>
    <row r="13627">
      <c r="A13627" s="7" t="n">
        <v>13626</v>
      </c>
      <c r="B13627" s="8" t="n">
        <v>0.03727469</v>
      </c>
      <c r="C13627" s="8" t="n">
        <v>0.002626243</v>
      </c>
    </row>
    <row r="13628">
      <c r="A13628" s="5" t="n">
        <v>13627</v>
      </c>
      <c r="B13628" s="6" t="n">
        <v>0.03730132</v>
      </c>
      <c r="C13628" s="6" t="n">
        <v>0.002583893</v>
      </c>
    </row>
    <row r="13629">
      <c r="A13629" s="7" t="n">
        <v>13628</v>
      </c>
      <c r="B13629" s="8" t="n">
        <v>0.03732705</v>
      </c>
      <c r="C13629" s="8" t="n">
        <v>0.002541093</v>
      </c>
    </row>
    <row r="13630">
      <c r="A13630" s="5" t="n">
        <v>13629</v>
      </c>
      <c r="B13630" s="6" t="n">
        <v>0.03735193</v>
      </c>
      <c r="C13630" s="6" t="n">
        <v>0.002497852</v>
      </c>
    </row>
    <row r="13631">
      <c r="A13631" s="7" t="n">
        <v>13630</v>
      </c>
      <c r="B13631" s="8" t="n">
        <v>0.03737587</v>
      </c>
      <c r="C13631" s="8" t="n">
        <v>0.002454175</v>
      </c>
    </row>
    <row r="13632">
      <c r="A13632" s="5" t="n">
        <v>13631</v>
      </c>
      <c r="B13632" s="6" t="n">
        <v>0.0373989</v>
      </c>
      <c r="C13632" s="6" t="n">
        <v>0.002410103</v>
      </c>
    </row>
    <row r="13633">
      <c r="A13633" s="7" t="n">
        <v>13632</v>
      </c>
      <c r="B13633" s="8" t="n">
        <v>0.03742101</v>
      </c>
      <c r="C13633" s="8" t="n">
        <v>0.002365684</v>
      </c>
    </row>
    <row r="13634">
      <c r="A13634" s="5" t="n">
        <v>13633</v>
      </c>
      <c r="B13634" s="6" t="n">
        <v>0.03744213</v>
      </c>
      <c r="C13634" s="6" t="n">
        <v>0.002320948</v>
      </c>
    </row>
    <row r="13635">
      <c r="A13635" s="7" t="n">
        <v>13634</v>
      </c>
      <c r="B13635" s="8" t="n">
        <v>0.03746229</v>
      </c>
      <c r="C13635" s="8" t="n">
        <v>0.002275917</v>
      </c>
    </row>
    <row r="13636">
      <c r="A13636" s="5" t="n">
        <v>13635</v>
      </c>
      <c r="B13636" s="6" t="n">
        <v>0.03748145</v>
      </c>
      <c r="C13636" s="6" t="n">
        <v>0.002230613</v>
      </c>
    </row>
    <row r="13637">
      <c r="A13637" s="7" t="n">
        <v>13636</v>
      </c>
      <c r="B13637" s="8" t="n">
        <v>0.0374996</v>
      </c>
      <c r="C13637" s="8" t="n">
        <v>0.002185058</v>
      </c>
    </row>
    <row r="13638">
      <c r="A13638" s="5" t="n">
        <v>13637</v>
      </c>
      <c r="B13638" s="6" t="n">
        <v>0.03751674</v>
      </c>
      <c r="C13638" s="6" t="n">
        <v>0.002139241</v>
      </c>
    </row>
    <row r="13639">
      <c r="A13639" s="7" t="n">
        <v>13638</v>
      </c>
      <c r="B13639" s="8" t="n">
        <v>0.03753284</v>
      </c>
      <c r="C13639" s="8" t="n">
        <v>0.002093159</v>
      </c>
    </row>
    <row r="13640">
      <c r="A13640" s="5" t="n">
        <v>13639</v>
      </c>
      <c r="B13640" s="6" t="n">
        <v>0.03754787</v>
      </c>
      <c r="C13640" s="6" t="n">
        <v>0.00204684</v>
      </c>
    </row>
    <row r="13641">
      <c r="A13641" s="7" t="n">
        <v>13640</v>
      </c>
      <c r="B13641" s="8" t="n">
        <v>0.03756184</v>
      </c>
      <c r="C13641" s="8" t="n">
        <v>0.002000297</v>
      </c>
    </row>
    <row r="13642">
      <c r="A13642" s="5" t="n">
        <v>13641</v>
      </c>
      <c r="B13642" s="6" t="n">
        <v>0.03757474</v>
      </c>
      <c r="C13642" s="6" t="n">
        <v>0.001965785</v>
      </c>
    </row>
    <row r="13643">
      <c r="A13643" s="7" t="n">
        <v>13642</v>
      </c>
      <c r="B13643" s="8" t="n">
        <v>0.03758654</v>
      </c>
      <c r="C13643" s="8" t="n">
        <v>0.001982325</v>
      </c>
    </row>
    <row r="13644">
      <c r="A13644" s="5" t="n">
        <v>13643</v>
      </c>
      <c r="B13644" s="6" t="n">
        <v>0.03759726</v>
      </c>
      <c r="C13644" s="6" t="n">
        <v>0.001997406</v>
      </c>
    </row>
    <row r="13645">
      <c r="A13645" s="7" t="n">
        <v>13644</v>
      </c>
      <c r="B13645" s="8" t="n">
        <v>0.03760688</v>
      </c>
      <c r="C13645" s="8" t="n">
        <v>0.002011012</v>
      </c>
    </row>
    <row r="13646">
      <c r="A13646" s="5" t="n">
        <v>13645</v>
      </c>
      <c r="B13646" s="6" t="n">
        <v>0.03761534</v>
      </c>
      <c r="C13646" s="6" t="n">
        <v>0.002023084</v>
      </c>
    </row>
    <row r="13647">
      <c r="A13647" s="7" t="n">
        <v>13646</v>
      </c>
      <c r="B13647" s="8" t="n">
        <v>0.03762269</v>
      </c>
      <c r="C13647" s="8" t="n">
        <v>0.002033498</v>
      </c>
    </row>
    <row r="13648">
      <c r="A13648" s="5" t="n">
        <v>13647</v>
      </c>
      <c r="B13648" s="6" t="n">
        <v>0.03762888</v>
      </c>
      <c r="C13648" s="6" t="n">
        <v>0.002056115</v>
      </c>
    </row>
    <row r="13649">
      <c r="A13649" s="7" t="n">
        <v>13648</v>
      </c>
      <c r="B13649" s="8" t="n">
        <v>0.03763393</v>
      </c>
      <c r="C13649" s="8" t="n">
        <v>0.002077772</v>
      </c>
    </row>
    <row r="13650">
      <c r="A13650" s="5" t="n">
        <v>13649</v>
      </c>
      <c r="B13650" s="6" t="n">
        <v>0.0376378</v>
      </c>
      <c r="C13650" s="6" t="n">
        <v>0.002097705</v>
      </c>
    </row>
    <row r="13651">
      <c r="A13651" s="7" t="n">
        <v>13650</v>
      </c>
      <c r="B13651" s="8" t="n">
        <v>0.03764054</v>
      </c>
      <c r="C13651" s="8" t="n">
        <v>0.00211592</v>
      </c>
    </row>
    <row r="13652">
      <c r="A13652" s="5" t="n">
        <v>13651</v>
      </c>
      <c r="B13652" s="6" t="n">
        <v>0.03764208</v>
      </c>
      <c r="C13652" s="6" t="n">
        <v>0.002132543</v>
      </c>
    </row>
    <row r="13653">
      <c r="A13653" s="7" t="n">
        <v>13652</v>
      </c>
      <c r="B13653" s="8" t="n">
        <v>0.03764244</v>
      </c>
      <c r="C13653" s="8" t="n">
        <v>0.002147213</v>
      </c>
    </row>
    <row r="13654">
      <c r="A13654" s="5" t="n">
        <v>13653</v>
      </c>
      <c r="B13654" s="6" t="n">
        <v>0.03764163</v>
      </c>
      <c r="C13654" s="6" t="n">
        <v>0.00215999</v>
      </c>
    </row>
    <row r="13655">
      <c r="A13655" s="7" t="n">
        <v>13654</v>
      </c>
      <c r="B13655" s="8" t="n">
        <v>0.03763963</v>
      </c>
      <c r="C13655" s="8" t="n">
        <v>0.002170823</v>
      </c>
    </row>
    <row r="13656">
      <c r="A13656" s="5" t="n">
        <v>13655</v>
      </c>
      <c r="B13656" s="6" t="n">
        <v>0.03763647</v>
      </c>
      <c r="C13656" s="6" t="n">
        <v>0.002179626</v>
      </c>
    </row>
    <row r="13657">
      <c r="A13657" s="7" t="n">
        <v>13656</v>
      </c>
      <c r="B13657" s="8" t="n">
        <v>0.0376321</v>
      </c>
      <c r="C13657" s="8" t="n">
        <v>0.002192533</v>
      </c>
    </row>
    <row r="13658">
      <c r="A13658" s="5" t="n">
        <v>13657</v>
      </c>
      <c r="B13658" s="6" t="n">
        <v>0.03762654</v>
      </c>
      <c r="C13658" s="6" t="n">
        <v>0.002211945</v>
      </c>
    </row>
    <row r="13659">
      <c r="A13659" s="7" t="n">
        <v>13658</v>
      </c>
      <c r="B13659" s="8" t="n">
        <v>0.0376198</v>
      </c>
      <c r="C13659" s="8" t="n">
        <v>0.002222854</v>
      </c>
    </row>
    <row r="13660">
      <c r="A13660" s="5" t="n">
        <v>13659</v>
      </c>
      <c r="B13660" s="6" t="n">
        <v>0.03761186</v>
      </c>
      <c r="C13660" s="6" t="n">
        <v>0.002231945</v>
      </c>
    </row>
    <row r="13661">
      <c r="A13661" s="7" t="n">
        <v>13660</v>
      </c>
      <c r="B13661" s="8" t="n">
        <v>0.03760274</v>
      </c>
      <c r="C13661" s="8" t="n">
        <v>0.002241061</v>
      </c>
    </row>
    <row r="13662">
      <c r="A13662" s="5" t="n">
        <v>13661</v>
      </c>
      <c r="B13662" s="6" t="n">
        <v>0.03759243</v>
      </c>
      <c r="C13662" s="6" t="n">
        <v>0.002250288</v>
      </c>
    </row>
    <row r="13663">
      <c r="A13663" s="7" t="n">
        <v>13662</v>
      </c>
      <c r="B13663" s="8" t="n">
        <v>0.03758095</v>
      </c>
      <c r="C13663" s="8" t="n">
        <v>0.002259086</v>
      </c>
    </row>
    <row r="13664">
      <c r="A13664" s="5" t="n">
        <v>13663</v>
      </c>
      <c r="B13664" s="6" t="n">
        <v>0.03756825</v>
      </c>
      <c r="C13664" s="6" t="n">
        <v>0.002267371</v>
      </c>
    </row>
    <row r="13665">
      <c r="A13665" s="7" t="n">
        <v>13664</v>
      </c>
      <c r="B13665" s="8" t="n">
        <v>0.0375544</v>
      </c>
      <c r="C13665" s="8" t="n">
        <v>0.002282244</v>
      </c>
    </row>
    <row r="13666">
      <c r="A13666" s="5" t="n">
        <v>13665</v>
      </c>
      <c r="B13666" s="6" t="n">
        <v>0.03753936</v>
      </c>
      <c r="C13666" s="6" t="n">
        <v>0.002291475</v>
      </c>
    </row>
    <row r="13667">
      <c r="A13667" s="7" t="n">
        <v>13666</v>
      </c>
      <c r="B13667" s="8" t="n">
        <v>0.03752315</v>
      </c>
      <c r="C13667" s="8" t="n">
        <v>0.00230943</v>
      </c>
    </row>
    <row r="13668">
      <c r="A13668" s="5" t="n">
        <v>13667</v>
      </c>
      <c r="B13668" s="6" t="n">
        <v>0.0375058</v>
      </c>
      <c r="C13668" s="6" t="n">
        <v>0.002328495</v>
      </c>
    </row>
    <row r="13669">
      <c r="A13669" s="7" t="n">
        <v>13668</v>
      </c>
      <c r="B13669" s="8" t="n">
        <v>0.03748726</v>
      </c>
      <c r="C13669" s="8" t="n">
        <v>0.002341458</v>
      </c>
    </row>
    <row r="13670">
      <c r="A13670" s="5" t="n">
        <v>13669</v>
      </c>
      <c r="B13670" s="6" t="n">
        <v>0.0374676</v>
      </c>
      <c r="C13670" s="6" t="n">
        <v>0.002350198</v>
      </c>
    </row>
    <row r="13671">
      <c r="A13671" s="7" t="n">
        <v>13670</v>
      </c>
      <c r="B13671" s="8" t="n">
        <v>0.03744678</v>
      </c>
      <c r="C13671" s="8" t="n">
        <v>0.002356085</v>
      </c>
    </row>
    <row r="13672">
      <c r="A13672" s="5" t="n">
        <v>13671</v>
      </c>
      <c r="B13672" s="6" t="n">
        <v>0.0374249</v>
      </c>
      <c r="C13672" s="6" t="n">
        <v>0.002359762</v>
      </c>
    </row>
    <row r="13673">
      <c r="A13673" s="7" t="n">
        <v>13672</v>
      </c>
      <c r="B13673" s="8" t="n">
        <v>0.03740187</v>
      </c>
      <c r="C13673" s="8" t="n">
        <v>0.00236144</v>
      </c>
    </row>
    <row r="13674">
      <c r="A13674" s="5" t="n">
        <v>13673</v>
      </c>
      <c r="B13674" s="6" t="n">
        <v>0.03737776</v>
      </c>
      <c r="C13674" s="6" t="n">
        <v>0.002361083</v>
      </c>
    </row>
    <row r="13675">
      <c r="A13675" s="7" t="n">
        <v>13674</v>
      </c>
      <c r="B13675" s="8" t="n">
        <v>0.03735254</v>
      </c>
      <c r="C13675" s="8" t="n">
        <v>0.002358594</v>
      </c>
    </row>
    <row r="13676">
      <c r="A13676" s="5" t="n">
        <v>13675</v>
      </c>
      <c r="B13676" s="6" t="n">
        <v>0.03732623</v>
      </c>
      <c r="C13676" s="6" t="n">
        <v>0.002366214</v>
      </c>
    </row>
    <row r="13677">
      <c r="A13677" s="7" t="n">
        <v>13676</v>
      </c>
      <c r="B13677" s="8" t="n">
        <v>0.03729886</v>
      </c>
      <c r="C13677" s="8" t="n">
        <v>0.002377354</v>
      </c>
    </row>
    <row r="13678">
      <c r="A13678" s="5" t="n">
        <v>13677</v>
      </c>
      <c r="B13678" s="6" t="n">
        <v>0.03727042</v>
      </c>
      <c r="C13678" s="6" t="n">
        <v>0.002386319</v>
      </c>
    </row>
    <row r="13679">
      <c r="A13679" s="7" t="n">
        <v>13678</v>
      </c>
      <c r="B13679" s="8" t="n">
        <v>0.03724098</v>
      </c>
      <c r="C13679" s="8" t="n">
        <v>0.002393011</v>
      </c>
    </row>
    <row r="13680">
      <c r="A13680" s="5" t="n">
        <v>13679</v>
      </c>
      <c r="B13680" s="6" t="n">
        <v>0.03721049</v>
      </c>
      <c r="C13680" s="6" t="n">
        <v>0.002397388</v>
      </c>
    </row>
    <row r="13681">
      <c r="A13681" s="7" t="n">
        <v>13680</v>
      </c>
      <c r="B13681" s="8" t="n">
        <v>0.03717899</v>
      </c>
      <c r="C13681" s="8" t="n">
        <v>0.002399429</v>
      </c>
    </row>
    <row r="13682">
      <c r="A13682" s="5" t="n">
        <v>13681</v>
      </c>
      <c r="B13682" s="6" t="n">
        <v>0.03714649</v>
      </c>
      <c r="C13682" s="6" t="n">
        <v>0.002399113</v>
      </c>
    </row>
    <row r="13683">
      <c r="A13683" s="7" t="n">
        <v>13682</v>
      </c>
      <c r="B13683" s="8" t="n">
        <v>0.03711302</v>
      </c>
      <c r="C13683" s="8" t="n">
        <v>0.00239643</v>
      </c>
    </row>
    <row r="13684">
      <c r="A13684" s="5" t="n">
        <v>13683</v>
      </c>
      <c r="B13684" s="6" t="n">
        <v>0.03707861</v>
      </c>
      <c r="C13684" s="6" t="n">
        <v>0.00239136</v>
      </c>
    </row>
    <row r="13685">
      <c r="A13685" s="7" t="n">
        <v>13684</v>
      </c>
      <c r="B13685" s="8" t="n">
        <v>0.03704327</v>
      </c>
      <c r="C13685" s="8" t="n">
        <v>0.002395375</v>
      </c>
    </row>
    <row r="13686">
      <c r="A13686" s="5" t="n">
        <v>13685</v>
      </c>
      <c r="B13686" s="6" t="n">
        <v>0.03700703</v>
      </c>
      <c r="C13686" s="6" t="n">
        <v>0.002404341</v>
      </c>
    </row>
    <row r="13687">
      <c r="A13687" s="7" t="n">
        <v>13686</v>
      </c>
      <c r="B13687" s="8" t="n">
        <v>0.03696988</v>
      </c>
      <c r="C13687" s="8" t="n">
        <v>0.002410884</v>
      </c>
    </row>
    <row r="13688">
      <c r="A13688" s="5" t="n">
        <v>13687</v>
      </c>
      <c r="B13688" s="6" t="n">
        <v>0.03693184</v>
      </c>
      <c r="C13688" s="6" t="n">
        <v>0.002414955</v>
      </c>
    </row>
    <row r="13689">
      <c r="A13689" s="7" t="n">
        <v>13688</v>
      </c>
      <c r="B13689" s="8" t="n">
        <v>0.03689296</v>
      </c>
      <c r="C13689" s="8" t="n">
        <v>0.002416515</v>
      </c>
    </row>
    <row r="13690">
      <c r="A13690" s="5" t="n">
        <v>13689</v>
      </c>
      <c r="B13690" s="6" t="n">
        <v>0.03685325</v>
      </c>
      <c r="C13690" s="6" t="n">
        <v>0.002415532</v>
      </c>
    </row>
    <row r="13691">
      <c r="A13691" s="7" t="n">
        <v>13690</v>
      </c>
      <c r="B13691" s="8" t="n">
        <v>0.03681272</v>
      </c>
      <c r="C13691" s="8" t="n">
        <v>0.00241198</v>
      </c>
    </row>
    <row r="13692">
      <c r="A13692" s="5" t="n">
        <v>13691</v>
      </c>
      <c r="B13692" s="6" t="n">
        <v>0.03677141</v>
      </c>
      <c r="C13692" s="6" t="n">
        <v>0.002405845</v>
      </c>
    </row>
    <row r="13693">
      <c r="A13693" s="7" t="n">
        <v>13692</v>
      </c>
      <c r="B13693" s="8" t="n">
        <v>0.03672931</v>
      </c>
      <c r="C13693" s="8" t="n">
        <v>0.002397118</v>
      </c>
    </row>
    <row r="13694">
      <c r="A13694" s="5" t="n">
        <v>13693</v>
      </c>
      <c r="B13694" s="6" t="n">
        <v>0.03668648</v>
      </c>
      <c r="C13694" s="6" t="n">
        <v>0.00240146</v>
      </c>
    </row>
    <row r="13695">
      <c r="A13695" s="7" t="n">
        <v>13694</v>
      </c>
      <c r="B13695" s="8" t="n">
        <v>0.03664294</v>
      </c>
      <c r="C13695" s="8" t="n">
        <v>0.002406942</v>
      </c>
    </row>
    <row r="13696">
      <c r="A13696" s="5" t="n">
        <v>13695</v>
      </c>
      <c r="B13696" s="6" t="n">
        <v>0.03659872</v>
      </c>
      <c r="C13696" s="6" t="n">
        <v>0.002409775</v>
      </c>
    </row>
    <row r="13697">
      <c r="A13697" s="7" t="n">
        <v>13696</v>
      </c>
      <c r="B13697" s="8" t="n">
        <v>0.03655383</v>
      </c>
      <c r="C13697" s="8" t="n">
        <v>0.002409927</v>
      </c>
    </row>
    <row r="13698">
      <c r="A13698" s="5" t="n">
        <v>13697</v>
      </c>
      <c r="B13698" s="6" t="n">
        <v>0.03650833</v>
      </c>
      <c r="C13698" s="6" t="n">
        <v>0.002407376</v>
      </c>
    </row>
    <row r="13699">
      <c r="A13699" s="7" t="n">
        <v>13698</v>
      </c>
      <c r="B13699" s="8" t="n">
        <v>0.0364622</v>
      </c>
      <c r="C13699" s="8" t="n">
        <v>0.002402104</v>
      </c>
    </row>
    <row r="13700">
      <c r="A13700" s="5" t="n">
        <v>13699</v>
      </c>
      <c r="B13700" s="6" t="n">
        <v>0.0364155</v>
      </c>
      <c r="C13700" s="6" t="n">
        <v>0.002394106</v>
      </c>
    </row>
    <row r="13701">
      <c r="A13701" s="7" t="n">
        <v>13700</v>
      </c>
      <c r="B13701" s="8" t="n">
        <v>0.03636827</v>
      </c>
      <c r="C13701" s="8" t="n">
        <v>0.00238338</v>
      </c>
    </row>
    <row r="13702">
      <c r="A13702" s="5" t="n">
        <v>13701</v>
      </c>
      <c r="B13702" s="6" t="n">
        <v>0.03632053</v>
      </c>
      <c r="C13702" s="6" t="n">
        <v>0.002374375</v>
      </c>
    </row>
    <row r="13703">
      <c r="A13703" s="7" t="n">
        <v>13702</v>
      </c>
      <c r="B13703" s="8" t="n">
        <v>0.03627232</v>
      </c>
      <c r="C13703" s="8" t="n">
        <v>0.002377878</v>
      </c>
    </row>
    <row r="13704">
      <c r="A13704" s="5" t="n">
        <v>13703</v>
      </c>
      <c r="B13704" s="6" t="n">
        <v>0.03622366</v>
      </c>
      <c r="C13704" s="6" t="n">
        <v>0.002378605</v>
      </c>
    </row>
    <row r="13705">
      <c r="A13705" s="7" t="n">
        <v>13704</v>
      </c>
      <c r="B13705" s="8" t="n">
        <v>0.03617459</v>
      </c>
      <c r="C13705" s="8" t="n">
        <v>0.002376532</v>
      </c>
    </row>
    <row r="13706">
      <c r="A13706" s="5" t="n">
        <v>13705</v>
      </c>
      <c r="B13706" s="6" t="n">
        <v>0.03612516</v>
      </c>
      <c r="C13706" s="6" t="n">
        <v>0.002371645</v>
      </c>
    </row>
    <row r="13707">
      <c r="A13707" s="7" t="n">
        <v>13706</v>
      </c>
      <c r="B13707" s="8" t="n">
        <v>0.03607542</v>
      </c>
      <c r="C13707" s="8" t="n">
        <v>0.002363939</v>
      </c>
    </row>
    <row r="13708">
      <c r="A13708" s="5" t="n">
        <v>13707</v>
      </c>
      <c r="B13708" s="6" t="n">
        <v>0.03602538</v>
      </c>
      <c r="C13708" s="6" t="n">
        <v>0.002353415</v>
      </c>
    </row>
    <row r="13709">
      <c r="A13709" s="7" t="n">
        <v>13708</v>
      </c>
      <c r="B13709" s="8" t="n">
        <v>0.03597508</v>
      </c>
      <c r="C13709" s="8" t="n">
        <v>0.002340086</v>
      </c>
    </row>
    <row r="13710">
      <c r="A13710" s="5" t="n">
        <v>13709</v>
      </c>
      <c r="B13710" s="6" t="n">
        <v>0.03592453</v>
      </c>
      <c r="C13710" s="6" t="n">
        <v>0.002323973</v>
      </c>
    </row>
    <row r="13711">
      <c r="A13711" s="7" t="n">
        <v>13710</v>
      </c>
      <c r="B13711" s="8" t="n">
        <v>0.03587376</v>
      </c>
      <c r="C13711" s="8" t="n">
        <v>0.002321444</v>
      </c>
    </row>
    <row r="13712">
      <c r="A13712" s="5" t="n">
        <v>13711</v>
      </c>
      <c r="B13712" s="6" t="n">
        <v>0.03582283</v>
      </c>
      <c r="C13712" s="6" t="n">
        <v>0.002319347</v>
      </c>
    </row>
    <row r="13713">
      <c r="A13713" s="7" t="n">
        <v>13712</v>
      </c>
      <c r="B13713" s="8" t="n">
        <v>0.03577174</v>
      </c>
      <c r="C13713" s="8" t="n">
        <v>0.002314392</v>
      </c>
    </row>
    <row r="13714">
      <c r="A13714" s="5" t="n">
        <v>13713</v>
      </c>
      <c r="B13714" s="6" t="n">
        <v>0.03572051</v>
      </c>
      <c r="C13714" s="6" t="n">
        <v>0.002306575</v>
      </c>
    </row>
    <row r="13715">
      <c r="A13715" s="7" t="n">
        <v>13714</v>
      </c>
      <c r="B13715" s="8" t="n">
        <v>0.03566919</v>
      </c>
      <c r="C13715" s="8" t="n">
        <v>0.002295903</v>
      </c>
    </row>
    <row r="13716">
      <c r="A13716" s="5" t="n">
        <v>13715</v>
      </c>
      <c r="B13716" s="6" t="n">
        <v>0.03561779</v>
      </c>
      <c r="C13716" s="6" t="n">
        <v>0.002282392</v>
      </c>
    </row>
    <row r="13717">
      <c r="A13717" s="7" t="n">
        <v>13716</v>
      </c>
      <c r="B13717" s="8" t="n">
        <v>0.0355664</v>
      </c>
      <c r="C13717" s="8" t="n">
        <v>0.002266067</v>
      </c>
    </row>
    <row r="13718">
      <c r="A13718" s="5" t="n">
        <v>13717</v>
      </c>
      <c r="B13718" s="6" t="n">
        <v>0.03551503</v>
      </c>
      <c r="C13718" s="6" t="n">
        <v>0.002246961</v>
      </c>
    </row>
    <row r="13719">
      <c r="A13719" s="7" t="n">
        <v>13718</v>
      </c>
      <c r="B13719" s="8" t="n">
        <v>0.03546371</v>
      </c>
      <c r="C13719" s="8" t="n">
        <v>0.002236355</v>
      </c>
    </row>
    <row r="13720">
      <c r="A13720" s="5" t="n">
        <v>13719</v>
      </c>
      <c r="B13720" s="6" t="n">
        <v>0.0354125</v>
      </c>
      <c r="C13720" s="6" t="n">
        <v>0.00223098</v>
      </c>
    </row>
    <row r="13721">
      <c r="A13721" s="7" t="n">
        <v>13720</v>
      </c>
      <c r="B13721" s="8" t="n">
        <v>0.03536139</v>
      </c>
      <c r="C13721" s="8" t="n">
        <v>0.002222755</v>
      </c>
    </row>
    <row r="13722">
      <c r="A13722" s="5" t="n">
        <v>13721</v>
      </c>
      <c r="B13722" s="6" t="n">
        <v>0.03531044</v>
      </c>
      <c r="C13722" s="6" t="n">
        <v>0.002211691</v>
      </c>
    </row>
    <row r="13723">
      <c r="A13723" s="7" t="n">
        <v>13722</v>
      </c>
      <c r="B13723" s="8" t="n">
        <v>0.03525969</v>
      </c>
      <c r="C13723" s="8" t="n">
        <v>0.002197808</v>
      </c>
    </row>
    <row r="13724">
      <c r="A13724" s="5" t="n">
        <v>13723</v>
      </c>
      <c r="B13724" s="6" t="n">
        <v>0.03520917</v>
      </c>
      <c r="C13724" s="6" t="n">
        <v>0.002181137</v>
      </c>
    </row>
    <row r="13725">
      <c r="A13725" s="7" t="n">
        <v>13724</v>
      </c>
      <c r="B13725" s="8" t="n">
        <v>0.03515891</v>
      </c>
      <c r="C13725" s="8" t="n">
        <v>0.002161715</v>
      </c>
    </row>
    <row r="13726">
      <c r="A13726" s="5" t="n">
        <v>13725</v>
      </c>
      <c r="B13726" s="6" t="n">
        <v>0.03510894</v>
      </c>
      <c r="C13726" s="6" t="n">
        <v>0.002139592</v>
      </c>
    </row>
    <row r="13727">
      <c r="A13727" s="7" t="n">
        <v>13726</v>
      </c>
      <c r="B13727" s="8" t="n">
        <v>0.03505931</v>
      </c>
      <c r="C13727" s="8" t="n">
        <v>0.002123193</v>
      </c>
    </row>
    <row r="13728">
      <c r="A13728" s="5" t="n">
        <v>13727</v>
      </c>
      <c r="B13728" s="6" t="n">
        <v>0.03501005</v>
      </c>
      <c r="C13728" s="6" t="n">
        <v>0.002114374</v>
      </c>
    </row>
    <row r="13729">
      <c r="A13729" s="7" t="n">
        <v>13728</v>
      </c>
      <c r="B13729" s="8" t="n">
        <v>0.03496119</v>
      </c>
      <c r="C13729" s="8" t="n">
        <v>0.002102784</v>
      </c>
    </row>
    <row r="13730">
      <c r="A13730" s="5" t="n">
        <v>13729</v>
      </c>
      <c r="B13730" s="6" t="n">
        <v>0.03491275</v>
      </c>
      <c r="C13730" s="6" t="n">
        <v>0.00208845</v>
      </c>
    </row>
    <row r="13731">
      <c r="A13731" s="7" t="n">
        <v>13730</v>
      </c>
      <c r="B13731" s="8" t="n">
        <v>0.03486477</v>
      </c>
      <c r="C13731" s="8" t="n">
        <v>0.002071406</v>
      </c>
    </row>
    <row r="13732">
      <c r="A13732" s="5" t="n">
        <v>13731</v>
      </c>
      <c r="B13732" s="6" t="n">
        <v>0.03481728</v>
      </c>
      <c r="C13732" s="6" t="n">
        <v>0.002063514</v>
      </c>
    </row>
    <row r="13733">
      <c r="A13733" s="7" t="n">
        <v>13732</v>
      </c>
      <c r="B13733" s="8" t="n">
        <v>0.0347703</v>
      </c>
      <c r="C13733" s="8" t="n">
        <v>0.002097294</v>
      </c>
    </row>
    <row r="13734">
      <c r="A13734" s="5" t="n">
        <v>13733</v>
      </c>
      <c r="B13734" s="6" t="n">
        <v>0.03472386</v>
      </c>
      <c r="C13734" s="6" t="n">
        <v>0.002130771</v>
      </c>
    </row>
    <row r="13735">
      <c r="A13735" s="7" t="n">
        <v>13734</v>
      </c>
      <c r="B13735" s="8" t="n">
        <v>0.03467801</v>
      </c>
      <c r="C13735" s="8" t="n">
        <v>0.002163926</v>
      </c>
    </row>
    <row r="13736">
      <c r="A13736" s="5" t="n">
        <v>13735</v>
      </c>
      <c r="B13736" s="6" t="n">
        <v>0.03463277</v>
      </c>
      <c r="C13736" s="6" t="n">
        <v>0.002196731</v>
      </c>
    </row>
    <row r="13737">
      <c r="A13737" s="7" t="n">
        <v>13736</v>
      </c>
      <c r="B13737" s="8" t="n">
        <v>0.03458816</v>
      </c>
      <c r="C13737" s="8" t="n">
        <v>0.002229191</v>
      </c>
    </row>
    <row r="13738">
      <c r="A13738" s="5" t="n">
        <v>13737</v>
      </c>
      <c r="B13738" s="6" t="n">
        <v>0.03454421</v>
      </c>
      <c r="C13738" s="6" t="n">
        <v>0.002261326</v>
      </c>
    </row>
    <row r="13739">
      <c r="A13739" s="7" t="n">
        <v>13738</v>
      </c>
      <c r="B13739" s="8" t="n">
        <v>0.03450095</v>
      </c>
      <c r="C13739" s="8" t="n">
        <v>0.002293157</v>
      </c>
    </row>
    <row r="13740">
      <c r="A13740" s="5" t="n">
        <v>13739</v>
      </c>
      <c r="B13740" s="6" t="n">
        <v>0.0344584</v>
      </c>
      <c r="C13740" s="6" t="n">
        <v>0.002324681</v>
      </c>
    </row>
    <row r="13741">
      <c r="A13741" s="7" t="n">
        <v>13740</v>
      </c>
      <c r="B13741" s="8" t="n">
        <v>0.03441658</v>
      </c>
      <c r="C13741" s="8" t="n">
        <v>0.002355879</v>
      </c>
    </row>
    <row r="13742">
      <c r="A13742" s="5" t="n">
        <v>13741</v>
      </c>
      <c r="B13742" s="6" t="n">
        <v>0.03437552</v>
      </c>
      <c r="C13742" s="6" t="n">
        <v>0.002386728</v>
      </c>
    </row>
    <row r="13743">
      <c r="A13743" s="7" t="n">
        <v>13742</v>
      </c>
      <c r="B13743" s="8" t="n">
        <v>0.03433524</v>
      </c>
      <c r="C13743" s="8" t="n">
        <v>0.002417203</v>
      </c>
    </row>
    <row r="13744">
      <c r="A13744" s="5" t="n">
        <v>13743</v>
      </c>
      <c r="B13744" s="6" t="n">
        <v>0.03429575</v>
      </c>
      <c r="C13744" s="6" t="n">
        <v>0.002447299</v>
      </c>
    </row>
    <row r="13745">
      <c r="A13745" s="7" t="n">
        <v>13744</v>
      </c>
      <c r="B13745" s="8" t="n">
        <v>0.03425711</v>
      </c>
      <c r="C13745" s="8" t="n">
        <v>0.002477024</v>
      </c>
    </row>
    <row r="13746">
      <c r="A13746" s="5" t="n">
        <v>13745</v>
      </c>
      <c r="B13746" s="6" t="n">
        <v>0.03421933</v>
      </c>
      <c r="C13746" s="6" t="n">
        <v>0.002506402</v>
      </c>
    </row>
    <row r="13747">
      <c r="A13747" s="7" t="n">
        <v>13746</v>
      </c>
      <c r="B13747" s="8" t="n">
        <v>0.03418242</v>
      </c>
      <c r="C13747" s="8" t="n">
        <v>0.002535451</v>
      </c>
    </row>
    <row r="13748">
      <c r="A13748" s="5" t="n">
        <v>13747</v>
      </c>
      <c r="B13748" s="6" t="n">
        <v>0.0341464</v>
      </c>
      <c r="C13748" s="6" t="n">
        <v>0.00256418</v>
      </c>
    </row>
    <row r="13749">
      <c r="A13749" s="7" t="n">
        <v>13748</v>
      </c>
      <c r="B13749" s="8" t="n">
        <v>0.03411129</v>
      </c>
      <c r="C13749" s="8" t="n">
        <v>0.0025926</v>
      </c>
    </row>
    <row r="13750">
      <c r="A13750" s="5" t="n">
        <v>13749</v>
      </c>
      <c r="B13750" s="6" t="n">
        <v>0.0340771</v>
      </c>
      <c r="C13750" s="6" t="n">
        <v>0.0026207</v>
      </c>
    </row>
    <row r="13751">
      <c r="A13751" s="7" t="n">
        <v>13750</v>
      </c>
      <c r="B13751" s="8" t="n">
        <v>0.03404385</v>
      </c>
      <c r="C13751" s="8" t="n">
        <v>0.002648462</v>
      </c>
    </row>
    <row r="13752">
      <c r="A13752" s="5" t="n">
        <v>13751</v>
      </c>
      <c r="B13752" s="6" t="n">
        <v>0.03401159</v>
      </c>
      <c r="C13752" s="6" t="n">
        <v>0.002675853</v>
      </c>
    </row>
    <row r="13753">
      <c r="A13753" s="7" t="n">
        <v>13752</v>
      </c>
      <c r="B13753" s="8" t="n">
        <v>0.0339803</v>
      </c>
      <c r="C13753" s="8" t="n">
        <v>0.002702848</v>
      </c>
    </row>
    <row r="13754">
      <c r="A13754" s="5" t="n">
        <v>13753</v>
      </c>
      <c r="B13754" s="6" t="n">
        <v>0.03395</v>
      </c>
      <c r="C13754" s="6" t="n">
        <v>0.002729473</v>
      </c>
    </row>
    <row r="13755">
      <c r="A13755" s="7" t="n">
        <v>13754</v>
      </c>
      <c r="B13755" s="8" t="n">
        <v>0.03392071</v>
      </c>
      <c r="C13755" s="8" t="n">
        <v>0.002755747</v>
      </c>
    </row>
    <row r="13756">
      <c r="A13756" s="5" t="n">
        <v>13755</v>
      </c>
      <c r="B13756" s="6" t="n">
        <v>0.03389243</v>
      </c>
      <c r="C13756" s="6" t="n">
        <v>0.002781687</v>
      </c>
    </row>
    <row r="13757">
      <c r="A13757" s="7" t="n">
        <v>13756</v>
      </c>
      <c r="B13757" s="8" t="n">
        <v>0.03386521</v>
      </c>
      <c r="C13757" s="8" t="n">
        <v>0.002807283</v>
      </c>
    </row>
    <row r="13758">
      <c r="A13758" s="5" t="n">
        <v>13757</v>
      </c>
      <c r="B13758" s="6" t="n">
        <v>0.03383902</v>
      </c>
      <c r="C13758" s="6" t="n">
        <v>0.002832511</v>
      </c>
    </row>
    <row r="13759">
      <c r="A13759" s="7" t="n">
        <v>13758</v>
      </c>
      <c r="B13759" s="8" t="n">
        <v>0.0338139</v>
      </c>
      <c r="C13759" s="8" t="n">
        <v>0.002857345</v>
      </c>
    </row>
    <row r="13760">
      <c r="A13760" s="5" t="n">
        <v>13759</v>
      </c>
      <c r="B13760" s="6" t="n">
        <v>0.03378984</v>
      </c>
      <c r="C13760" s="6" t="n">
        <v>0.002881759</v>
      </c>
    </row>
    <row r="13761">
      <c r="A13761" s="7" t="n">
        <v>13760</v>
      </c>
      <c r="B13761" s="8" t="n">
        <v>0.03376686</v>
      </c>
      <c r="C13761" s="8" t="n">
        <v>0.002905765</v>
      </c>
    </row>
    <row r="13762">
      <c r="A13762" s="5" t="n">
        <v>13761</v>
      </c>
      <c r="B13762" s="6" t="n">
        <v>0.03374497</v>
      </c>
      <c r="C13762" s="6" t="n">
        <v>0.002929417</v>
      </c>
    </row>
    <row r="13763">
      <c r="A13763" s="7" t="n">
        <v>13762</v>
      </c>
      <c r="B13763" s="8" t="n">
        <v>0.03372419</v>
      </c>
      <c r="C13763" s="8" t="n">
        <v>0.002952732</v>
      </c>
    </row>
    <row r="13764">
      <c r="A13764" s="5" t="n">
        <v>13763</v>
      </c>
      <c r="B13764" s="6" t="n">
        <v>0.03370451</v>
      </c>
      <c r="C13764" s="6" t="n">
        <v>0.002975713</v>
      </c>
    </row>
    <row r="13765">
      <c r="A13765" s="7" t="n">
        <v>13764</v>
      </c>
      <c r="B13765" s="8" t="n">
        <v>0.03368594</v>
      </c>
      <c r="C13765" s="8" t="n">
        <v>0.002998333</v>
      </c>
    </row>
    <row r="13766">
      <c r="A13766" s="5" t="n">
        <v>13765</v>
      </c>
      <c r="B13766" s="6" t="n">
        <v>0.03366847</v>
      </c>
      <c r="C13766" s="6" t="n">
        <v>0.003020554</v>
      </c>
    </row>
    <row r="13767">
      <c r="A13767" s="7" t="n">
        <v>13766</v>
      </c>
      <c r="B13767" s="8" t="n">
        <v>0.03365212</v>
      </c>
      <c r="C13767" s="8" t="n">
        <v>0.003042351</v>
      </c>
    </row>
    <row r="13768">
      <c r="A13768" s="5" t="n">
        <v>13767</v>
      </c>
      <c r="B13768" s="6" t="n">
        <v>0.0336369</v>
      </c>
      <c r="C13768" s="6" t="n">
        <v>0.003063741</v>
      </c>
    </row>
    <row r="13769">
      <c r="A13769" s="7" t="n">
        <v>13768</v>
      </c>
      <c r="B13769" s="8" t="n">
        <v>0.0336228</v>
      </c>
      <c r="C13769" s="8" t="n">
        <v>0.003084753</v>
      </c>
    </row>
    <row r="13770">
      <c r="A13770" s="5" t="n">
        <v>13769</v>
      </c>
      <c r="B13770" s="6" t="n">
        <v>0.03360983</v>
      </c>
      <c r="C13770" s="6" t="n">
        <v>0.003105388</v>
      </c>
    </row>
    <row r="13771">
      <c r="A13771" s="7" t="n">
        <v>13770</v>
      </c>
      <c r="B13771" s="8" t="n">
        <v>0.03359797</v>
      </c>
      <c r="C13771" s="8" t="n">
        <v>0.003125627</v>
      </c>
    </row>
    <row r="13772">
      <c r="A13772" s="5" t="n">
        <v>13771</v>
      </c>
      <c r="B13772" s="6" t="n">
        <v>0.03358725</v>
      </c>
      <c r="C13772" s="6" t="n">
        <v>0.003145449</v>
      </c>
    </row>
    <row r="13773">
      <c r="A13773" s="7" t="n">
        <v>13772</v>
      </c>
      <c r="B13773" s="8" t="n">
        <v>0.03357765</v>
      </c>
      <c r="C13773" s="8" t="n">
        <v>0.003164834</v>
      </c>
    </row>
    <row r="13774">
      <c r="A13774" s="5" t="n">
        <v>13773</v>
      </c>
      <c r="B13774" s="6" t="n">
        <v>0.03356918</v>
      </c>
      <c r="C13774" s="6" t="n">
        <v>0.003183779</v>
      </c>
    </row>
    <row r="13775">
      <c r="A13775" s="7" t="n">
        <v>13774</v>
      </c>
      <c r="B13775" s="8" t="n">
        <v>0.03356185</v>
      </c>
      <c r="C13775" s="8" t="n">
        <v>0.003202266</v>
      </c>
    </row>
    <row r="13776">
      <c r="A13776" s="5" t="n">
        <v>13775</v>
      </c>
      <c r="B13776" s="6" t="n">
        <v>0.03355563</v>
      </c>
      <c r="C13776" s="6" t="n">
        <v>0.003220287</v>
      </c>
    </row>
    <row r="13777">
      <c r="A13777" s="7" t="n">
        <v>13776</v>
      </c>
      <c r="B13777" s="8" t="n">
        <v>0.03355054</v>
      </c>
      <c r="C13777" s="8" t="n">
        <v>0.0032379</v>
      </c>
    </row>
    <row r="13778">
      <c r="A13778" s="5" t="n">
        <v>13777</v>
      </c>
      <c r="B13778" s="6" t="n">
        <v>0.03354656</v>
      </c>
      <c r="C13778" s="6" t="n">
        <v>0.003255135</v>
      </c>
    </row>
    <row r="13779">
      <c r="A13779" s="7" t="n">
        <v>13778</v>
      </c>
      <c r="B13779" s="8" t="n">
        <v>0.03354368</v>
      </c>
      <c r="C13779" s="8" t="n">
        <v>0.003271982</v>
      </c>
    </row>
    <row r="13780">
      <c r="A13780" s="5" t="n">
        <v>13779</v>
      </c>
      <c r="B13780" s="6" t="n">
        <v>0.03354189</v>
      </c>
      <c r="C13780" s="6" t="n">
        <v>0.003288426</v>
      </c>
    </row>
    <row r="13781">
      <c r="A13781" s="7" t="n">
        <v>13780</v>
      </c>
      <c r="B13781" s="8" t="n">
        <v>0.03354118</v>
      </c>
      <c r="C13781" s="8" t="n">
        <v>0.003304456</v>
      </c>
    </row>
    <row r="13782">
      <c r="A13782" s="5" t="n">
        <v>13781</v>
      </c>
      <c r="B13782" s="6" t="n">
        <v>0.03354154</v>
      </c>
      <c r="C13782" s="6" t="n">
        <v>0.003320061</v>
      </c>
    </row>
    <row r="13783">
      <c r="A13783" s="7" t="n">
        <v>13782</v>
      </c>
      <c r="B13783" s="8" t="n">
        <v>0.03354299</v>
      </c>
      <c r="C13783" s="8" t="n">
        <v>0.003335232</v>
      </c>
    </row>
    <row r="13784">
      <c r="A13784" s="5" t="n">
        <v>13783</v>
      </c>
      <c r="B13784" s="6" t="n">
        <v>0.03354549</v>
      </c>
      <c r="C13784" s="6" t="n">
        <v>0.003349956</v>
      </c>
    </row>
    <row r="13785">
      <c r="A13785" s="7" t="n">
        <v>13784</v>
      </c>
      <c r="B13785" s="8" t="n">
        <v>0.03354904</v>
      </c>
      <c r="C13785" s="8" t="n">
        <v>0.003364223</v>
      </c>
    </row>
    <row r="13786">
      <c r="A13786" s="5" t="n">
        <v>13785</v>
      </c>
      <c r="B13786" s="6" t="n">
        <v>0.03355362</v>
      </c>
      <c r="C13786" s="6" t="n">
        <v>0.003378028</v>
      </c>
    </row>
    <row r="13787">
      <c r="A13787" s="7" t="n">
        <v>13786</v>
      </c>
      <c r="B13787" s="8" t="n">
        <v>0.03355922</v>
      </c>
      <c r="C13787" s="8" t="n">
        <v>0.00339136</v>
      </c>
    </row>
    <row r="13788">
      <c r="A13788" s="5" t="n">
        <v>13787</v>
      </c>
      <c r="B13788" s="6" t="n">
        <v>0.03356584</v>
      </c>
      <c r="C13788" s="6" t="n">
        <v>0.00340422</v>
      </c>
    </row>
    <row r="13789">
      <c r="A13789" s="7" t="n">
        <v>13788</v>
      </c>
      <c r="B13789" s="8" t="n">
        <v>0.03357346</v>
      </c>
      <c r="C13789" s="8" t="n">
        <v>0.003416614</v>
      </c>
    </row>
    <row r="13790">
      <c r="A13790" s="5" t="n">
        <v>13789</v>
      </c>
      <c r="B13790" s="6" t="n">
        <v>0.03358206</v>
      </c>
      <c r="C13790" s="6" t="n">
        <v>0.003428542</v>
      </c>
    </row>
    <row r="13791">
      <c r="A13791" s="7" t="n">
        <v>13790</v>
      </c>
      <c r="B13791" s="8" t="n">
        <v>0.03359165</v>
      </c>
      <c r="C13791" s="8" t="n">
        <v>0.003440014</v>
      </c>
    </row>
    <row r="13792">
      <c r="A13792" s="5" t="n">
        <v>13791</v>
      </c>
      <c r="B13792" s="6" t="n">
        <v>0.03360218</v>
      </c>
      <c r="C13792" s="6" t="n">
        <v>0.003451036</v>
      </c>
    </row>
    <row r="13793">
      <c r="A13793" s="7" t="n">
        <v>13792</v>
      </c>
      <c r="B13793" s="8" t="n">
        <v>0.03361364</v>
      </c>
      <c r="C13793" s="8" t="n">
        <v>0.003461598</v>
      </c>
    </row>
    <row r="13794">
      <c r="A13794" s="5" t="n">
        <v>13793</v>
      </c>
      <c r="B13794" s="6" t="n">
        <v>0.03362601</v>
      </c>
      <c r="C13794" s="6" t="n">
        <v>0.003471689</v>
      </c>
    </row>
    <row r="13795">
      <c r="A13795" s="7" t="n">
        <v>13794</v>
      </c>
      <c r="B13795" s="8" t="n">
        <v>0.03363929</v>
      </c>
      <c r="C13795" s="8" t="n">
        <v>0.003481295</v>
      </c>
    </row>
    <row r="13796">
      <c r="A13796" s="5" t="n">
        <v>13795</v>
      </c>
      <c r="B13796" s="6" t="n">
        <v>0.03365346</v>
      </c>
      <c r="C13796" s="6" t="n">
        <v>0.003490413</v>
      </c>
    </row>
    <row r="13797">
      <c r="A13797" s="7" t="n">
        <v>13796</v>
      </c>
      <c r="B13797" s="8" t="n">
        <v>0.03366849</v>
      </c>
      <c r="C13797" s="8" t="n">
        <v>0.003499025</v>
      </c>
    </row>
    <row r="13798">
      <c r="A13798" s="5" t="n">
        <v>13797</v>
      </c>
      <c r="B13798" s="6" t="n">
        <v>0.03368436</v>
      </c>
      <c r="C13798" s="6" t="n">
        <v>0.003507119</v>
      </c>
    </row>
    <row r="13799">
      <c r="A13799" s="7" t="n">
        <v>13798</v>
      </c>
      <c r="B13799" s="8" t="n">
        <v>0.03370106</v>
      </c>
      <c r="C13799" s="8" t="n">
        <v>0.003514689</v>
      </c>
    </row>
    <row r="13800">
      <c r="A13800" s="5" t="n">
        <v>13799</v>
      </c>
      <c r="B13800" s="6" t="n">
        <v>0.03371856</v>
      </c>
      <c r="C13800" s="6" t="n">
        <v>0.003521738</v>
      </c>
    </row>
    <row r="13801">
      <c r="A13801" s="7" t="n">
        <v>13800</v>
      </c>
      <c r="B13801" s="8" t="n">
        <v>0.03373685</v>
      </c>
      <c r="C13801" s="8" t="n">
        <v>0.00352827</v>
      </c>
    </row>
    <row r="13802">
      <c r="A13802" s="5" t="n">
        <v>13801</v>
      </c>
      <c r="B13802" s="6" t="n">
        <v>0.03375592</v>
      </c>
      <c r="C13802" s="6" t="n">
        <v>0.003534283</v>
      </c>
    </row>
    <row r="13803">
      <c r="A13803" s="7" t="n">
        <v>13802</v>
      </c>
      <c r="B13803" s="8" t="n">
        <v>0.03377571</v>
      </c>
      <c r="C13803" s="8" t="n">
        <v>0.003539778</v>
      </c>
    </row>
    <row r="13804">
      <c r="A13804" s="5" t="n">
        <v>13803</v>
      </c>
      <c r="B13804" s="6" t="n">
        <v>0.03379622</v>
      </c>
      <c r="C13804" s="6" t="n">
        <v>0.00354476</v>
      </c>
    </row>
    <row r="13805">
      <c r="A13805" s="7" t="n">
        <v>13804</v>
      </c>
      <c r="B13805" s="8" t="n">
        <v>0.03381743</v>
      </c>
      <c r="C13805" s="8" t="n">
        <v>0.003549245</v>
      </c>
    </row>
    <row r="13806">
      <c r="A13806" s="5" t="n">
        <v>13805</v>
      </c>
      <c r="B13806" s="6" t="n">
        <v>0.03383933</v>
      </c>
      <c r="C13806" s="6" t="n">
        <v>0.00355323</v>
      </c>
    </row>
    <row r="13807">
      <c r="A13807" s="7" t="n">
        <v>13806</v>
      </c>
      <c r="B13807" s="8" t="n">
        <v>0.03386188</v>
      </c>
      <c r="C13807" s="8" t="n">
        <v>0.003556695</v>
      </c>
    </row>
    <row r="13808">
      <c r="A13808" s="5" t="n">
        <v>13807</v>
      </c>
      <c r="B13808" s="6" t="n">
        <v>0.03388503</v>
      </c>
      <c r="C13808" s="6" t="n">
        <v>0.003559607</v>
      </c>
    </row>
    <row r="13809">
      <c r="A13809" s="7" t="n">
        <v>13808</v>
      </c>
      <c r="B13809" s="8" t="n">
        <v>0.03390879</v>
      </c>
      <c r="C13809" s="8" t="n">
        <v>0.003561957</v>
      </c>
    </row>
    <row r="13810">
      <c r="A13810" s="5" t="n">
        <v>13809</v>
      </c>
      <c r="B13810" s="6" t="n">
        <v>0.03393316</v>
      </c>
      <c r="C13810" s="6" t="n">
        <v>0.003563735</v>
      </c>
    </row>
    <row r="13811">
      <c r="A13811" s="7" t="n">
        <v>13810</v>
      </c>
      <c r="B13811" s="8" t="n">
        <v>0.03395806</v>
      </c>
      <c r="C13811" s="8" t="n">
        <v>0.003564941</v>
      </c>
    </row>
    <row r="13812">
      <c r="A13812" s="5" t="n">
        <v>13811</v>
      </c>
      <c r="B13812" s="6" t="n">
        <v>0.03398348</v>
      </c>
      <c r="C13812" s="6" t="n">
        <v>0.003565576</v>
      </c>
    </row>
    <row r="13813">
      <c r="A13813" s="7" t="n">
        <v>13812</v>
      </c>
      <c r="B13813" s="8" t="n">
        <v>0.03400941</v>
      </c>
      <c r="C13813" s="8" t="n">
        <v>0.003565638</v>
      </c>
    </row>
    <row r="13814">
      <c r="A13814" s="5" t="n">
        <v>13813</v>
      </c>
      <c r="B13814" s="6" t="n">
        <v>0.03403585</v>
      </c>
      <c r="C13814" s="6" t="n">
        <v>0.003565137</v>
      </c>
    </row>
    <row r="13815">
      <c r="A13815" s="7" t="n">
        <v>13814</v>
      </c>
      <c r="B13815" s="8" t="n">
        <v>0.03406274</v>
      </c>
      <c r="C13815" s="8" t="n">
        <v>0.003564073</v>
      </c>
    </row>
    <row r="13816">
      <c r="A13816" s="5" t="n">
        <v>13815</v>
      </c>
      <c r="B13816" s="6" t="n">
        <v>0.03409003</v>
      </c>
      <c r="C13816" s="6" t="n">
        <v>0.003562438</v>
      </c>
    </row>
    <row r="13817">
      <c r="A13817" s="7" t="n">
        <v>13816</v>
      </c>
      <c r="B13817" s="8" t="n">
        <v>0.03411773</v>
      </c>
      <c r="C13817" s="8" t="n">
        <v>0.003560224</v>
      </c>
    </row>
    <row r="13818">
      <c r="A13818" s="5" t="n">
        <v>13817</v>
      </c>
      <c r="B13818" s="6" t="n">
        <v>0.03414584</v>
      </c>
      <c r="C13818" s="6" t="n">
        <v>0.003557428</v>
      </c>
    </row>
    <row r="13819">
      <c r="A13819" s="7" t="n">
        <v>13818</v>
      </c>
      <c r="B13819" s="8" t="n">
        <v>0.0341743</v>
      </c>
      <c r="C13819" s="8" t="n">
        <v>0.003554041</v>
      </c>
    </row>
    <row r="13820">
      <c r="A13820" s="5" t="n">
        <v>13819</v>
      </c>
      <c r="B13820" s="6" t="n">
        <v>0.03420308</v>
      </c>
      <c r="C13820" s="6" t="n">
        <v>0.003550052</v>
      </c>
    </row>
    <row r="13821">
      <c r="A13821" s="7" t="n">
        <v>13820</v>
      </c>
      <c r="B13821" s="8" t="n">
        <v>0.03423214</v>
      </c>
      <c r="C13821" s="8" t="n">
        <v>0.00354546</v>
      </c>
    </row>
    <row r="13822">
      <c r="A13822" s="5" t="n">
        <v>13821</v>
      </c>
      <c r="B13822" s="6" t="n">
        <v>0.03426148</v>
      </c>
      <c r="C13822" s="6" t="n">
        <v>0.003540276</v>
      </c>
    </row>
    <row r="13823">
      <c r="A13823" s="7" t="n">
        <v>13822</v>
      </c>
      <c r="B13823" s="8" t="n">
        <v>0.0342911</v>
      </c>
      <c r="C13823" s="8" t="n">
        <v>0.003534497</v>
      </c>
    </row>
    <row r="13824">
      <c r="A13824" s="5" t="n">
        <v>13823</v>
      </c>
      <c r="B13824" s="6" t="n">
        <v>0.03432093</v>
      </c>
      <c r="C13824" s="6" t="n">
        <v>0.003528129</v>
      </c>
    </row>
    <row r="13825">
      <c r="A13825" s="7" t="n">
        <v>13824</v>
      </c>
      <c r="B13825" s="8" t="n">
        <v>0.03435095</v>
      </c>
      <c r="C13825" s="8" t="n">
        <v>0.003521172</v>
      </c>
    </row>
    <row r="13826">
      <c r="A13826" s="5" t="n">
        <v>13825</v>
      </c>
      <c r="B13826" s="6" t="n">
        <v>0.03438116</v>
      </c>
      <c r="C13826" s="6" t="n">
        <v>0.003513622</v>
      </c>
    </row>
    <row r="13827">
      <c r="A13827" s="7" t="n">
        <v>13826</v>
      </c>
      <c r="B13827" s="8" t="n">
        <v>0.03441151</v>
      </c>
      <c r="C13827" s="8" t="n">
        <v>0.003505475</v>
      </c>
    </row>
    <row r="13828">
      <c r="A13828" s="5" t="n">
        <v>13827</v>
      </c>
      <c r="B13828" s="6" t="n">
        <v>0.03444198</v>
      </c>
      <c r="C13828" s="6" t="n">
        <v>0.003496727</v>
      </c>
    </row>
    <row r="13829">
      <c r="A13829" s="7" t="n">
        <v>13828</v>
      </c>
      <c r="B13829" s="8" t="n">
        <v>0.03447256</v>
      </c>
      <c r="C13829" s="8" t="n">
        <v>0.00348738</v>
      </c>
    </row>
    <row r="13830">
      <c r="A13830" s="5" t="n">
        <v>13829</v>
      </c>
      <c r="B13830" s="6" t="n">
        <v>0.0345032</v>
      </c>
      <c r="C13830" s="6" t="n">
        <v>0.003477446</v>
      </c>
    </row>
    <row r="13831">
      <c r="A13831" s="7" t="n">
        <v>13830</v>
      </c>
      <c r="B13831" s="8" t="n">
        <v>0.03453391</v>
      </c>
      <c r="C13831" s="8" t="n">
        <v>0.003466916</v>
      </c>
    </row>
    <row r="13832">
      <c r="A13832" s="5" t="n">
        <v>13831</v>
      </c>
      <c r="B13832" s="6" t="n">
        <v>0.03456463</v>
      </c>
      <c r="C13832" s="6" t="n">
        <v>0.003455754</v>
      </c>
    </row>
    <row r="13833">
      <c r="A13833" s="7" t="n">
        <v>13832</v>
      </c>
      <c r="B13833" s="8" t="n">
        <v>0.03459534</v>
      </c>
      <c r="C13833" s="8" t="n">
        <v>0.003443946</v>
      </c>
    </row>
    <row r="13834">
      <c r="A13834" s="5" t="n">
        <v>13833</v>
      </c>
      <c r="B13834" s="6" t="n">
        <v>0.03462602</v>
      </c>
      <c r="C13834" s="6" t="n">
        <v>0.003431496</v>
      </c>
    </row>
    <row r="13835">
      <c r="A13835" s="7" t="n">
        <v>13834</v>
      </c>
      <c r="B13835" s="8" t="n">
        <v>0.03465665</v>
      </c>
      <c r="C13835" s="8" t="n">
        <v>0.003418416</v>
      </c>
    </row>
    <row r="13836">
      <c r="A13836" s="5" t="n">
        <v>13835</v>
      </c>
      <c r="B13836" s="6" t="n">
        <v>0.03468723</v>
      </c>
      <c r="C13836" s="6" t="n">
        <v>0.003404711</v>
      </c>
    </row>
    <row r="13837">
      <c r="A13837" s="7" t="n">
        <v>13836</v>
      </c>
      <c r="B13837" s="8" t="n">
        <v>0.0347177</v>
      </c>
      <c r="C13837" s="8" t="n">
        <v>0.003390388</v>
      </c>
    </row>
    <row r="13838">
      <c r="A13838" s="5" t="n">
        <v>13837</v>
      </c>
      <c r="B13838" s="6" t="n">
        <v>0.03474805</v>
      </c>
      <c r="C13838" s="6" t="n">
        <v>0.00337546</v>
      </c>
    </row>
    <row r="13839">
      <c r="A13839" s="7" t="n">
        <v>13838</v>
      </c>
      <c r="B13839" s="8" t="n">
        <v>0.03477825</v>
      </c>
      <c r="C13839" s="8" t="n">
        <v>0.003359931</v>
      </c>
    </row>
    <row r="13840">
      <c r="A13840" s="5" t="n">
        <v>13839</v>
      </c>
      <c r="B13840" s="6" t="n">
        <v>0.03480828</v>
      </c>
      <c r="C13840" s="6" t="n">
        <v>0.003343797</v>
      </c>
    </row>
    <row r="13841">
      <c r="A13841" s="7" t="n">
        <v>13840</v>
      </c>
      <c r="B13841" s="8" t="n">
        <v>0.03483812</v>
      </c>
      <c r="C13841" s="8" t="n">
        <v>0.003327056</v>
      </c>
    </row>
    <row r="13842">
      <c r="A13842" s="5" t="n">
        <v>13841</v>
      </c>
      <c r="B13842" s="6" t="n">
        <v>0.03486777</v>
      </c>
      <c r="C13842" s="6" t="n">
        <v>0.003309708</v>
      </c>
    </row>
    <row r="13843">
      <c r="A13843" s="7" t="n">
        <v>13842</v>
      </c>
      <c r="B13843" s="8" t="n">
        <v>0.03489717</v>
      </c>
      <c r="C13843" s="8" t="n">
        <v>0.003291749</v>
      </c>
    </row>
    <row r="13844">
      <c r="A13844" s="5" t="n">
        <v>13843</v>
      </c>
      <c r="B13844" s="6" t="n">
        <v>0.03492632</v>
      </c>
      <c r="C13844" s="6" t="n">
        <v>0.003273119</v>
      </c>
    </row>
    <row r="13845">
      <c r="A13845" s="7" t="n">
        <v>13844</v>
      </c>
      <c r="B13845" s="8" t="n">
        <v>0.03495519</v>
      </c>
      <c r="C13845" s="8" t="n">
        <v>0.003253785</v>
      </c>
    </row>
    <row r="13846">
      <c r="A13846" s="5" t="n">
        <v>13845</v>
      </c>
      <c r="B13846" s="6" t="n">
        <v>0.03498377</v>
      </c>
      <c r="C13846" s="6" t="n">
        <v>0.003233749</v>
      </c>
    </row>
    <row r="13847">
      <c r="A13847" s="7" t="n">
        <v>13846</v>
      </c>
      <c r="B13847" s="8" t="n">
        <v>0.03501201</v>
      </c>
      <c r="C13847" s="8" t="n">
        <v>0.003213027</v>
      </c>
    </row>
    <row r="13848">
      <c r="A13848" s="5" t="n">
        <v>13847</v>
      </c>
      <c r="B13848" s="6" t="n">
        <v>0.03503992</v>
      </c>
      <c r="C13848" s="6" t="n">
        <v>0.003191627</v>
      </c>
    </row>
    <row r="13849">
      <c r="A13849" s="7" t="n">
        <v>13848</v>
      </c>
      <c r="B13849" s="8" t="n">
        <v>0.03506749</v>
      </c>
      <c r="C13849" s="8" t="n">
        <v>0.003169555</v>
      </c>
    </row>
    <row r="13850">
      <c r="A13850" s="5" t="n">
        <v>13849</v>
      </c>
      <c r="B13850" s="6" t="n">
        <v>0.0350947</v>
      </c>
      <c r="C13850" s="6" t="n">
        <v>0.00314682</v>
      </c>
    </row>
    <row r="13851">
      <c r="A13851" s="7" t="n">
        <v>13850</v>
      </c>
      <c r="B13851" s="8" t="n">
        <v>0.03512151</v>
      </c>
      <c r="C13851" s="8" t="n">
        <v>0.003123446</v>
      </c>
    </row>
    <row r="13852">
      <c r="A13852" s="5" t="n">
        <v>13851</v>
      </c>
      <c r="B13852" s="6" t="n">
        <v>0.03514789</v>
      </c>
      <c r="C13852" s="6" t="n">
        <v>0.003099463</v>
      </c>
    </row>
    <row r="13853">
      <c r="A13853" s="7" t="n">
        <v>13852</v>
      </c>
      <c r="B13853" s="8" t="n">
        <v>0.03517384</v>
      </c>
      <c r="C13853" s="8" t="n">
        <v>0.003074891</v>
      </c>
    </row>
    <row r="13854">
      <c r="A13854" s="5" t="n">
        <v>13853</v>
      </c>
      <c r="B13854" s="6" t="n">
        <v>0.03519933</v>
      </c>
      <c r="C13854" s="6" t="n">
        <v>0.003049734</v>
      </c>
    </row>
    <row r="13855">
      <c r="A13855" s="7" t="n">
        <v>13854</v>
      </c>
      <c r="B13855" s="8" t="n">
        <v>0.03522437</v>
      </c>
      <c r="C13855" s="8" t="n">
        <v>0.00302399</v>
      </c>
    </row>
    <row r="13856">
      <c r="A13856" s="5" t="n">
        <v>13855</v>
      </c>
      <c r="B13856" s="6" t="n">
        <v>0.03524894</v>
      </c>
      <c r="C13856" s="6" t="n">
        <v>0.002997654</v>
      </c>
    </row>
    <row r="13857">
      <c r="A13857" s="7" t="n">
        <v>13856</v>
      </c>
      <c r="B13857" s="8" t="n">
        <v>0.03527302</v>
      </c>
      <c r="C13857" s="8" t="n">
        <v>0.00297075</v>
      </c>
    </row>
    <row r="13858">
      <c r="A13858" s="5" t="n">
        <v>13857</v>
      </c>
      <c r="B13858" s="6" t="n">
        <v>0.03529658</v>
      </c>
      <c r="C13858" s="6" t="n">
        <v>0.002943282</v>
      </c>
    </row>
    <row r="13859">
      <c r="A13859" s="7" t="n">
        <v>13858</v>
      </c>
      <c r="B13859" s="8" t="n">
        <v>0.03531961</v>
      </c>
      <c r="C13859" s="8" t="n">
        <v>0.002915252</v>
      </c>
    </row>
    <row r="13860">
      <c r="A13860" s="5" t="n">
        <v>13859</v>
      </c>
      <c r="B13860" s="6" t="n">
        <v>0.0353421</v>
      </c>
      <c r="C13860" s="6" t="n">
        <v>0.002886662</v>
      </c>
    </row>
    <row r="13861">
      <c r="A13861" s="7" t="n">
        <v>13860</v>
      </c>
      <c r="B13861" s="8" t="n">
        <v>0.03536402</v>
      </c>
      <c r="C13861" s="8" t="n">
        <v>0.002857507</v>
      </c>
    </row>
    <row r="13862">
      <c r="A13862" s="5" t="n">
        <v>13861</v>
      </c>
      <c r="B13862" s="6" t="n">
        <v>0.03538537</v>
      </c>
      <c r="C13862" s="6" t="n">
        <v>0.002827777</v>
      </c>
    </row>
    <row r="13863">
      <c r="A13863" s="7" t="n">
        <v>13862</v>
      </c>
      <c r="B13863" s="8" t="n">
        <v>0.03540616</v>
      </c>
      <c r="C13863" s="8" t="n">
        <v>0.002797461</v>
      </c>
    </row>
    <row r="13864">
      <c r="A13864" s="5" t="n">
        <v>13863</v>
      </c>
      <c r="B13864" s="6" t="n">
        <v>0.03542638</v>
      </c>
      <c r="C13864" s="6" t="n">
        <v>0.002766553</v>
      </c>
    </row>
    <row r="13865">
      <c r="A13865" s="7" t="n">
        <v>13864</v>
      </c>
      <c r="B13865" s="8" t="n">
        <v>0.03544598</v>
      </c>
      <c r="C13865" s="8" t="n">
        <v>0.00273505</v>
      </c>
    </row>
    <row r="13866">
      <c r="A13866" s="5" t="n">
        <v>13865</v>
      </c>
      <c r="B13866" s="6" t="n">
        <v>0.03546494</v>
      </c>
      <c r="C13866" s="6" t="n">
        <v>0.002702957</v>
      </c>
    </row>
    <row r="13867">
      <c r="A13867" s="7" t="n">
        <v>13866</v>
      </c>
      <c r="B13867" s="8" t="n">
        <v>0.03548329</v>
      </c>
      <c r="C13867" s="8" t="n">
        <v>0.002670278</v>
      </c>
    </row>
    <row r="13868">
      <c r="A13868" s="5" t="n">
        <v>13867</v>
      </c>
      <c r="B13868" s="6" t="n">
        <v>0.03550099</v>
      </c>
      <c r="C13868" s="6" t="n">
        <v>0.00263702</v>
      </c>
    </row>
    <row r="13869">
      <c r="A13869" s="7" t="n">
        <v>13868</v>
      </c>
      <c r="B13869" s="8" t="n">
        <v>0.03551803</v>
      </c>
      <c r="C13869" s="8" t="n">
        <v>0.002603129</v>
      </c>
    </row>
    <row r="13870">
      <c r="A13870" s="5" t="n">
        <v>13869</v>
      </c>
      <c r="B13870" s="6" t="n">
        <v>0.03553443</v>
      </c>
      <c r="C13870" s="6" t="n">
        <v>0.002568551</v>
      </c>
    </row>
    <row r="13871">
      <c r="A13871" s="7" t="n">
        <v>13870</v>
      </c>
      <c r="B13871" s="8" t="n">
        <v>0.03555018</v>
      </c>
      <c r="C13871" s="8" t="n">
        <v>0.002533263</v>
      </c>
    </row>
    <row r="13872">
      <c r="A13872" s="5" t="n">
        <v>13871</v>
      </c>
      <c r="B13872" s="6" t="n">
        <v>0.03556526</v>
      </c>
      <c r="C13872" s="6" t="n">
        <v>0.002497289</v>
      </c>
    </row>
    <row r="13873">
      <c r="A13873" s="7" t="n">
        <v>13872</v>
      </c>
      <c r="B13873" s="8" t="n">
        <v>0.03557965</v>
      </c>
      <c r="C13873" s="8" t="n">
        <v>0.002460676</v>
      </c>
    </row>
    <row r="13874">
      <c r="A13874" s="5" t="n">
        <v>13873</v>
      </c>
      <c r="B13874" s="6" t="n">
        <v>0.03559336</v>
      </c>
      <c r="C13874" s="6" t="n">
        <v>0.002423468</v>
      </c>
    </row>
    <row r="13875">
      <c r="A13875" s="7" t="n">
        <v>13874</v>
      </c>
      <c r="B13875" s="8" t="n">
        <v>0.03560636</v>
      </c>
      <c r="C13875" s="8" t="n">
        <v>0.002385694</v>
      </c>
    </row>
    <row r="13876">
      <c r="A13876" s="5" t="n">
        <v>13875</v>
      </c>
      <c r="B13876" s="6" t="n">
        <v>0.03561866</v>
      </c>
      <c r="C13876" s="6" t="n">
        <v>0.002347382</v>
      </c>
    </row>
    <row r="13877">
      <c r="A13877" s="7" t="n">
        <v>13876</v>
      </c>
      <c r="B13877" s="8" t="n">
        <v>0.03563023</v>
      </c>
      <c r="C13877" s="8" t="n">
        <v>0.002308551</v>
      </c>
    </row>
    <row r="13878">
      <c r="A13878" s="5" t="n">
        <v>13877</v>
      </c>
      <c r="B13878" s="6" t="n">
        <v>0.0356411</v>
      </c>
      <c r="C13878" s="6" t="n">
        <v>0.002269217</v>
      </c>
    </row>
    <row r="13879">
      <c r="A13879" s="7" t="n">
        <v>13878</v>
      </c>
      <c r="B13879" s="8" t="n">
        <v>0.03565126</v>
      </c>
      <c r="C13879" s="8" t="n">
        <v>0.002229349</v>
      </c>
    </row>
    <row r="13880">
      <c r="A13880" s="5" t="n">
        <v>13879</v>
      </c>
      <c r="B13880" s="6" t="n">
        <v>0.03566072</v>
      </c>
      <c r="C13880" s="6" t="n">
        <v>0.002188941</v>
      </c>
    </row>
    <row r="13881">
      <c r="A13881" s="7" t="n">
        <v>13880</v>
      </c>
      <c r="B13881" s="8" t="n">
        <v>0.03566947</v>
      </c>
      <c r="C13881" s="8" t="n">
        <v>0.002147993</v>
      </c>
    </row>
    <row r="13882">
      <c r="A13882" s="5" t="n">
        <v>13881</v>
      </c>
      <c r="B13882" s="6" t="n">
        <v>0.03567747</v>
      </c>
      <c r="C13882" s="6" t="n">
        <v>0.002133109</v>
      </c>
    </row>
    <row r="13883">
      <c r="A13883" s="7" t="n">
        <v>13882</v>
      </c>
      <c r="B13883" s="8" t="n">
        <v>0.03568473</v>
      </c>
      <c r="C13883" s="8" t="n">
        <v>0.00215354</v>
      </c>
    </row>
    <row r="13884">
      <c r="A13884" s="5" t="n">
        <v>13883</v>
      </c>
      <c r="B13884" s="6" t="n">
        <v>0.03569127</v>
      </c>
      <c r="C13884" s="6" t="n">
        <v>0.002171202</v>
      </c>
    </row>
    <row r="13885">
      <c r="A13885" s="7" t="n">
        <v>13884</v>
      </c>
      <c r="B13885" s="8" t="n">
        <v>0.03569706</v>
      </c>
      <c r="C13885" s="8" t="n">
        <v>0.002185914</v>
      </c>
    </row>
    <row r="13886">
      <c r="A13886" s="5" t="n">
        <v>13885</v>
      </c>
      <c r="B13886" s="6" t="n">
        <v>0.0357021</v>
      </c>
      <c r="C13886" s="6" t="n">
        <v>0.002197529</v>
      </c>
    </row>
    <row r="13887">
      <c r="A13887" s="7" t="n">
        <v>13886</v>
      </c>
      <c r="B13887" s="8" t="n">
        <v>0.03570645</v>
      </c>
      <c r="C13887" s="8" t="n">
        <v>0.002205843</v>
      </c>
    </row>
    <row r="13888">
      <c r="A13888" s="5" t="n">
        <v>13887</v>
      </c>
      <c r="B13888" s="6" t="n">
        <v>0.03571007</v>
      </c>
      <c r="C13888" s="6" t="n">
        <v>0.002210666</v>
      </c>
    </row>
    <row r="13889">
      <c r="A13889" s="7" t="n">
        <v>13888</v>
      </c>
      <c r="B13889" s="8" t="n">
        <v>0.03571292</v>
      </c>
      <c r="C13889" s="8" t="n">
        <v>0.002226259</v>
      </c>
    </row>
    <row r="13890">
      <c r="A13890" s="5" t="n">
        <v>13889</v>
      </c>
      <c r="B13890" s="6" t="n">
        <v>0.03571506</v>
      </c>
      <c r="C13890" s="6" t="n">
        <v>0.002247363</v>
      </c>
    </row>
    <row r="13891">
      <c r="A13891" s="7" t="n">
        <v>13890</v>
      </c>
      <c r="B13891" s="8" t="n">
        <v>0.03571647</v>
      </c>
      <c r="C13891" s="8" t="n">
        <v>0.002264806</v>
      </c>
    </row>
    <row r="13892">
      <c r="A13892" s="5" t="n">
        <v>13891</v>
      </c>
      <c r="B13892" s="6" t="n">
        <v>0.03571713</v>
      </c>
      <c r="C13892" s="6" t="n">
        <v>0.002278874</v>
      </c>
    </row>
    <row r="13893">
      <c r="A13893" s="7" t="n">
        <v>13892</v>
      </c>
      <c r="B13893" s="8" t="n">
        <v>0.03571708</v>
      </c>
      <c r="C13893" s="8" t="n">
        <v>0.002289597</v>
      </c>
    </row>
    <row r="13894">
      <c r="A13894" s="5" t="n">
        <v>13893</v>
      </c>
      <c r="B13894" s="6" t="n">
        <v>0.0357163</v>
      </c>
      <c r="C13894" s="6" t="n">
        <v>0.0022968</v>
      </c>
    </row>
    <row r="13895">
      <c r="A13895" s="7" t="n">
        <v>13894</v>
      </c>
      <c r="B13895" s="8" t="n">
        <v>0.03571479</v>
      </c>
      <c r="C13895" s="8" t="n">
        <v>0.00230017</v>
      </c>
    </row>
    <row r="13896">
      <c r="A13896" s="5" t="n">
        <v>13895</v>
      </c>
      <c r="B13896" s="6" t="n">
        <v>0.03571257</v>
      </c>
      <c r="C13896" s="6" t="n">
        <v>0.00229583</v>
      </c>
    </row>
    <row r="13897">
      <c r="A13897" s="7" t="n">
        <v>13896</v>
      </c>
      <c r="B13897" s="8" t="n">
        <v>0.03570966</v>
      </c>
      <c r="C13897" s="8" t="n">
        <v>0.002285156</v>
      </c>
    </row>
    <row r="13898">
      <c r="A13898" s="5" t="n">
        <v>13897</v>
      </c>
      <c r="B13898" s="6" t="n">
        <v>0.03570602</v>
      </c>
      <c r="C13898" s="6" t="n">
        <v>0.002295174</v>
      </c>
    </row>
    <row r="13899">
      <c r="A13899" s="7" t="n">
        <v>13898</v>
      </c>
      <c r="B13899" s="8" t="n">
        <v>0.0357017</v>
      </c>
      <c r="C13899" s="8" t="n">
        <v>0.002305205</v>
      </c>
    </row>
    <row r="13900">
      <c r="A13900" s="5" t="n">
        <v>13899</v>
      </c>
      <c r="B13900" s="6" t="n">
        <v>0.03569668</v>
      </c>
      <c r="C13900" s="6" t="n">
        <v>0.002312046</v>
      </c>
    </row>
    <row r="13901">
      <c r="A13901" s="7" t="n">
        <v>13900</v>
      </c>
      <c r="B13901" s="8" t="n">
        <v>0.03569096</v>
      </c>
      <c r="C13901" s="8" t="n">
        <v>0.002321758</v>
      </c>
    </row>
    <row r="13902">
      <c r="A13902" s="5" t="n">
        <v>13901</v>
      </c>
      <c r="B13902" s="6" t="n">
        <v>0.03568456</v>
      </c>
      <c r="C13902" s="6" t="n">
        <v>0.002330286</v>
      </c>
    </row>
    <row r="13903">
      <c r="A13903" s="7" t="n">
        <v>13902</v>
      </c>
      <c r="B13903" s="8" t="n">
        <v>0.0356775</v>
      </c>
      <c r="C13903" s="8" t="n">
        <v>0.002333337</v>
      </c>
    </row>
    <row r="13904">
      <c r="A13904" s="5" t="n">
        <v>13903</v>
      </c>
      <c r="B13904" s="6" t="n">
        <v>0.03566977</v>
      </c>
      <c r="C13904" s="6" t="n">
        <v>0.002329973</v>
      </c>
    </row>
    <row r="13905">
      <c r="A13905" s="7" t="n">
        <v>13904</v>
      </c>
      <c r="B13905" s="8" t="n">
        <v>0.03566137</v>
      </c>
      <c r="C13905" s="8" t="n">
        <v>0.002337087</v>
      </c>
    </row>
    <row r="13906">
      <c r="A13906" s="5" t="n">
        <v>13905</v>
      </c>
      <c r="B13906" s="6" t="n">
        <v>0.03565234</v>
      </c>
      <c r="C13906" s="6" t="n">
        <v>0.002347148</v>
      </c>
    </row>
    <row r="13907">
      <c r="A13907" s="7" t="n">
        <v>13906</v>
      </c>
      <c r="B13907" s="8" t="n">
        <v>0.03564264</v>
      </c>
      <c r="C13907" s="8" t="n">
        <v>0.002352362</v>
      </c>
    </row>
    <row r="13908">
      <c r="A13908" s="5" t="n">
        <v>13907</v>
      </c>
      <c r="B13908" s="6" t="n">
        <v>0.03563229</v>
      </c>
      <c r="C13908" s="6" t="n">
        <v>0.002353105</v>
      </c>
    </row>
    <row r="13909">
      <c r="A13909" s="7" t="n">
        <v>13908</v>
      </c>
      <c r="B13909" s="8" t="n">
        <v>0.03562133</v>
      </c>
      <c r="C13909" s="8" t="n">
        <v>0.002349581</v>
      </c>
    </row>
    <row r="13910">
      <c r="A13910" s="5" t="n">
        <v>13909</v>
      </c>
      <c r="B13910" s="6" t="n">
        <v>0.03560975</v>
      </c>
      <c r="C13910" s="6" t="n">
        <v>0.00234189</v>
      </c>
    </row>
    <row r="13911">
      <c r="A13911" s="7" t="n">
        <v>13910</v>
      </c>
      <c r="B13911" s="8" t="n">
        <v>0.03559755</v>
      </c>
      <c r="C13911" s="8" t="n">
        <v>0.002330085</v>
      </c>
    </row>
    <row r="13912">
      <c r="A13912" s="5" t="n">
        <v>13911</v>
      </c>
      <c r="B13912" s="6" t="n">
        <v>0.03558477</v>
      </c>
      <c r="C13912" s="6" t="n">
        <v>0.002314198</v>
      </c>
    </row>
    <row r="13913">
      <c r="A13913" s="7" t="n">
        <v>13912</v>
      </c>
      <c r="B13913" s="8" t="n">
        <v>0.0355714</v>
      </c>
      <c r="C13913" s="8" t="n">
        <v>0.002319281</v>
      </c>
    </row>
    <row r="13914">
      <c r="A13914" s="5" t="n">
        <v>13913</v>
      </c>
      <c r="B13914" s="6" t="n">
        <v>0.03555744</v>
      </c>
      <c r="C13914" s="6" t="n">
        <v>0.002320996</v>
      </c>
    </row>
    <row r="13915">
      <c r="A13915" s="7" t="n">
        <v>13914</v>
      </c>
      <c r="B13915" s="8" t="n">
        <v>0.03554294</v>
      </c>
      <c r="C13915" s="8" t="n">
        <v>0.002318586</v>
      </c>
    </row>
    <row r="13916">
      <c r="A13916" s="5" t="n">
        <v>13915</v>
      </c>
      <c r="B13916" s="6" t="n">
        <v>0.0355279</v>
      </c>
      <c r="C13916" s="6" t="n">
        <v>0.002312029</v>
      </c>
    </row>
    <row r="13917">
      <c r="A13917" s="7" t="n">
        <v>13916</v>
      </c>
      <c r="B13917" s="8" t="n">
        <v>0.03551232</v>
      </c>
      <c r="C13917" s="8" t="n">
        <v>0.002301322</v>
      </c>
    </row>
    <row r="13918">
      <c r="A13918" s="5" t="n">
        <v>13917</v>
      </c>
      <c r="B13918" s="6" t="n">
        <v>0.03549623</v>
      </c>
      <c r="C13918" s="6" t="n">
        <v>0.002286476</v>
      </c>
    </row>
    <row r="13919">
      <c r="A13919" s="7" t="n">
        <v>13918</v>
      </c>
      <c r="B13919" s="8" t="n">
        <v>0.03547965</v>
      </c>
      <c r="C13919" s="8" t="n">
        <v>0.002267524</v>
      </c>
    </row>
    <row r="13920">
      <c r="A13920" s="5" t="n">
        <v>13919</v>
      </c>
      <c r="B13920" s="6" t="n">
        <v>0.03546258</v>
      </c>
      <c r="C13920" s="6" t="n">
        <v>0.002258242</v>
      </c>
    </row>
    <row r="13921">
      <c r="A13921" s="7" t="n">
        <v>13920</v>
      </c>
      <c r="B13921" s="8" t="n">
        <v>0.03544505</v>
      </c>
      <c r="C13921" s="8" t="n">
        <v>0.002256973</v>
      </c>
    </row>
    <row r="13922">
      <c r="A13922" s="5" t="n">
        <v>13921</v>
      </c>
      <c r="B13922" s="6" t="n">
        <v>0.0354271</v>
      </c>
      <c r="C13922" s="6" t="n">
        <v>0.002251531</v>
      </c>
    </row>
    <row r="13923">
      <c r="A13923" s="7" t="n">
        <v>13922</v>
      </c>
      <c r="B13923" s="8" t="n">
        <v>0.03540869</v>
      </c>
      <c r="C13923" s="8" t="n">
        <v>0.00224191</v>
      </c>
    </row>
    <row r="13924">
      <c r="A13924" s="5" t="n">
        <v>13923</v>
      </c>
      <c r="B13924" s="6" t="n">
        <v>0.03538988</v>
      </c>
      <c r="C13924" s="6" t="n">
        <v>0.002228117</v>
      </c>
    </row>
    <row r="13925">
      <c r="A13925" s="7" t="n">
        <v>13924</v>
      </c>
      <c r="B13925" s="8" t="n">
        <v>0.03537069</v>
      </c>
      <c r="C13925" s="8" t="n">
        <v>0.002210178</v>
      </c>
    </row>
    <row r="13926">
      <c r="A13926" s="5" t="n">
        <v>13925</v>
      </c>
      <c r="B13926" s="6" t="n">
        <v>0.03535113</v>
      </c>
      <c r="C13926" s="6" t="n">
        <v>0.002188131</v>
      </c>
    </row>
    <row r="13927">
      <c r="A13927" s="7" t="n">
        <v>13926</v>
      </c>
      <c r="B13927" s="8" t="n">
        <v>0.03533121</v>
      </c>
      <c r="C13927" s="8" t="n">
        <v>0.002168166</v>
      </c>
    </row>
    <row r="13928">
      <c r="A13928" s="5" t="n">
        <v>13927</v>
      </c>
      <c r="B13928" s="6" t="n">
        <v>0.03531098</v>
      </c>
      <c r="C13928" s="6" t="n">
        <v>0.002163578</v>
      </c>
    </row>
    <row r="13929">
      <c r="A13929" s="7" t="n">
        <v>13928</v>
      </c>
      <c r="B13929" s="8" t="n">
        <v>0.03529041</v>
      </c>
      <c r="C13929" s="8" t="n">
        <v>0.002154806</v>
      </c>
    </row>
    <row r="13930">
      <c r="A13930" s="5" t="n">
        <v>13929</v>
      </c>
      <c r="B13930" s="6" t="n">
        <v>0.03526956</v>
      </c>
      <c r="C13930" s="6" t="n">
        <v>0.002141856</v>
      </c>
    </row>
    <row r="13931">
      <c r="A13931" s="7" t="n">
        <v>13930</v>
      </c>
      <c r="B13931" s="8" t="n">
        <v>0.03524844</v>
      </c>
      <c r="C13931" s="8" t="n">
        <v>0.002124749</v>
      </c>
    </row>
    <row r="13932">
      <c r="A13932" s="5" t="n">
        <v>13931</v>
      </c>
      <c r="B13932" s="6" t="n">
        <v>0.03522707</v>
      </c>
      <c r="C13932" s="6" t="n">
        <v>0.002103523</v>
      </c>
    </row>
    <row r="13933">
      <c r="A13933" s="7" t="n">
        <v>13932</v>
      </c>
      <c r="B13933" s="8" t="n">
        <v>0.03520548</v>
      </c>
      <c r="C13933" s="8" t="n">
        <v>0.002078234</v>
      </c>
    </row>
    <row r="13934">
      <c r="A13934" s="5" t="n">
        <v>13933</v>
      </c>
      <c r="B13934" s="6" t="n">
        <v>0.03518367</v>
      </c>
      <c r="C13934" s="6" t="n">
        <v>0.002051654</v>
      </c>
    </row>
    <row r="13935">
      <c r="A13935" s="7" t="n">
        <v>13934</v>
      </c>
      <c r="B13935" s="8" t="n">
        <v>0.03516165</v>
      </c>
      <c r="C13935" s="8" t="n">
        <v>0.00204338</v>
      </c>
    </row>
    <row r="13936">
      <c r="A13936" s="5" t="n">
        <v>13935</v>
      </c>
      <c r="B13936" s="6" t="n">
        <v>0.03513947</v>
      </c>
      <c r="C13936" s="6" t="n">
        <v>0.002030962</v>
      </c>
    </row>
    <row r="13937">
      <c r="A13937" s="7" t="n">
        <v>13936</v>
      </c>
      <c r="B13937" s="8" t="n">
        <v>0.03511715</v>
      </c>
      <c r="C13937" s="8" t="n">
        <v>0.00201442</v>
      </c>
    </row>
    <row r="13938">
      <c r="A13938" s="5" t="n">
        <v>13937</v>
      </c>
      <c r="B13938" s="6" t="n">
        <v>0.03509468</v>
      </c>
      <c r="C13938" s="6" t="n">
        <v>0.001993793</v>
      </c>
    </row>
    <row r="13939">
      <c r="A13939" s="7" t="n">
        <v>13938</v>
      </c>
      <c r="B13939" s="8" t="n">
        <v>0.03507214</v>
      </c>
      <c r="C13939" s="8" t="n">
        <v>0.001969138</v>
      </c>
    </row>
    <row r="13940">
      <c r="A13940" s="5" t="n">
        <v>13939</v>
      </c>
      <c r="B13940" s="6" t="n">
        <v>0.03504947</v>
      </c>
      <c r="C13940" s="6" t="n">
        <v>0.001940526</v>
      </c>
    </row>
    <row r="13941">
      <c r="A13941" s="7" t="n">
        <v>13940</v>
      </c>
      <c r="B13941" s="8" t="n">
        <v>0.03502673</v>
      </c>
      <c r="C13941" s="8" t="n">
        <v>0.001910688</v>
      </c>
    </row>
    <row r="13942">
      <c r="A13942" s="5" t="n">
        <v>13941</v>
      </c>
      <c r="B13942" s="6" t="n">
        <v>0.03500396</v>
      </c>
      <c r="C13942" s="6" t="n">
        <v>0.001898497</v>
      </c>
    </row>
    <row r="13943">
      <c r="A13943" s="7" t="n">
        <v>13942</v>
      </c>
      <c r="B13943" s="8" t="n">
        <v>0.03498116</v>
      </c>
      <c r="C13943" s="8" t="n">
        <v>0.001882266</v>
      </c>
    </row>
    <row r="13944">
      <c r="A13944" s="5" t="n">
        <v>13943</v>
      </c>
      <c r="B13944" s="6" t="n">
        <v>0.03495835</v>
      </c>
      <c r="C13944" s="6" t="n">
        <v>0.001862036</v>
      </c>
    </row>
    <row r="13945">
      <c r="A13945" s="7" t="n">
        <v>13944</v>
      </c>
      <c r="B13945" s="8" t="n">
        <v>0.03493556</v>
      </c>
      <c r="C13945" s="8" t="n">
        <v>0.001837867</v>
      </c>
    </row>
    <row r="13946">
      <c r="A13946" s="5" t="n">
        <v>13945</v>
      </c>
      <c r="B13946" s="6" t="n">
        <v>0.03491279</v>
      </c>
      <c r="C13946" s="6" t="n">
        <v>0.00180983</v>
      </c>
    </row>
    <row r="13947">
      <c r="A13947" s="7" t="n">
        <v>13946</v>
      </c>
      <c r="B13947" s="8" t="n">
        <v>0.03489007</v>
      </c>
      <c r="C13947" s="8" t="n">
        <v>0.001778015</v>
      </c>
    </row>
    <row r="13948">
      <c r="A13948" s="5" t="n">
        <v>13947</v>
      </c>
      <c r="B13948" s="6" t="n">
        <v>0.03486745</v>
      </c>
      <c r="C13948" s="6" t="n">
        <v>0.001748515</v>
      </c>
    </row>
    <row r="13949">
      <c r="A13949" s="7" t="n">
        <v>13948</v>
      </c>
      <c r="B13949" s="8" t="n">
        <v>0.03484494</v>
      </c>
      <c r="C13949" s="8" t="n">
        <v>0.001732396</v>
      </c>
    </row>
    <row r="13950">
      <c r="A13950" s="5" t="n">
        <v>13949</v>
      </c>
      <c r="B13950" s="6" t="n">
        <v>0.03482256</v>
      </c>
      <c r="C13950" s="6" t="n">
        <v>0.001712417</v>
      </c>
    </row>
    <row r="13951">
      <c r="A13951" s="7" t="n">
        <v>13950</v>
      </c>
      <c r="B13951" s="8" t="n">
        <v>0.03480033</v>
      </c>
      <c r="C13951" s="8" t="n">
        <v>0.00168864</v>
      </c>
    </row>
    <row r="13952">
      <c r="A13952" s="5" t="n">
        <v>13951</v>
      </c>
      <c r="B13952" s="6" t="n">
        <v>0.03477826</v>
      </c>
      <c r="C13952" s="6" t="n">
        <v>0.001661141</v>
      </c>
    </row>
    <row r="13953">
      <c r="A13953" s="7" t="n">
        <v>13952</v>
      </c>
      <c r="B13953" s="8" t="n">
        <v>0.03475638</v>
      </c>
      <c r="C13953" s="8" t="n">
        <v>0.001630011</v>
      </c>
    </row>
    <row r="13954">
      <c r="A13954" s="5" t="n">
        <v>13953</v>
      </c>
      <c r="B13954" s="6" t="n">
        <v>0.03473474</v>
      </c>
      <c r="C13954" s="6" t="n">
        <v>0.001595356</v>
      </c>
    </row>
    <row r="13955">
      <c r="A13955" s="7" t="n">
        <v>13954</v>
      </c>
      <c r="B13955" s="8" t="n">
        <v>0.03471334</v>
      </c>
      <c r="C13955" s="8" t="n">
        <v>0.001631615</v>
      </c>
    </row>
    <row r="13956">
      <c r="A13956" s="5" t="n">
        <v>13955</v>
      </c>
      <c r="B13956" s="6" t="n">
        <v>0.03469219</v>
      </c>
      <c r="C13956" s="6" t="n">
        <v>0.001682176</v>
      </c>
    </row>
    <row r="13957">
      <c r="A13957" s="7" t="n">
        <v>13956</v>
      </c>
      <c r="B13957" s="8" t="n">
        <v>0.03467133</v>
      </c>
      <c r="C13957" s="8" t="n">
        <v>0.001732445</v>
      </c>
    </row>
    <row r="13958">
      <c r="A13958" s="5" t="n">
        <v>13957</v>
      </c>
      <c r="B13958" s="6" t="n">
        <v>0.03465076</v>
      </c>
      <c r="C13958" s="6" t="n">
        <v>0.001782353</v>
      </c>
    </row>
    <row r="13959">
      <c r="A13959" s="7" t="n">
        <v>13958</v>
      </c>
      <c r="B13959" s="8" t="n">
        <v>0.03463052</v>
      </c>
      <c r="C13959" s="8" t="n">
        <v>0.001831859</v>
      </c>
    </row>
    <row r="13960">
      <c r="A13960" s="5" t="n">
        <v>13959</v>
      </c>
      <c r="B13960" s="6" t="n">
        <v>0.03461066</v>
      </c>
      <c r="C13960" s="6" t="n">
        <v>0.001880943</v>
      </c>
    </row>
    <row r="13961">
      <c r="A13961" s="7" t="n">
        <v>13960</v>
      </c>
      <c r="B13961" s="8" t="n">
        <v>0.03459115</v>
      </c>
      <c r="C13961" s="8" t="n">
        <v>0.001929597</v>
      </c>
    </row>
    <row r="13962">
      <c r="A13962" s="5" t="n">
        <v>13961</v>
      </c>
      <c r="B13962" s="6" t="n">
        <v>0.03457203</v>
      </c>
      <c r="C13962" s="6" t="n">
        <v>0.00197781</v>
      </c>
    </row>
    <row r="13963">
      <c r="A13963" s="7" t="n">
        <v>13962</v>
      </c>
      <c r="B13963" s="8" t="n">
        <v>0.03455331</v>
      </c>
      <c r="C13963" s="8" t="n">
        <v>0.002025546</v>
      </c>
    </row>
    <row r="13964">
      <c r="A13964" s="5" t="n">
        <v>13963</v>
      </c>
      <c r="B13964" s="6" t="n">
        <v>0.03453503</v>
      </c>
      <c r="C13964" s="6" t="n">
        <v>0.002072816</v>
      </c>
    </row>
    <row r="13965">
      <c r="A13965" s="7" t="n">
        <v>13964</v>
      </c>
      <c r="B13965" s="8" t="n">
        <v>0.0345172</v>
      </c>
      <c r="C13965" s="8" t="n">
        <v>0.002119662</v>
      </c>
    </row>
    <row r="13966">
      <c r="A13966" s="5" t="n">
        <v>13965</v>
      </c>
      <c r="B13966" s="6" t="n">
        <v>0.03449987</v>
      </c>
      <c r="C13966" s="6" t="n">
        <v>0.002166161</v>
      </c>
    </row>
    <row r="13967">
      <c r="A13967" s="7" t="n">
        <v>13966</v>
      </c>
      <c r="B13967" s="8" t="n">
        <v>0.03448301</v>
      </c>
      <c r="C13967" s="8" t="n">
        <v>0.002212374</v>
      </c>
    </row>
    <row r="13968">
      <c r="A13968" s="5" t="n">
        <v>13967</v>
      </c>
      <c r="B13968" s="6" t="n">
        <v>0.03446667</v>
      </c>
      <c r="C13968" s="6" t="n">
        <v>0.002258359</v>
      </c>
    </row>
    <row r="13969">
      <c r="A13969" s="7" t="n">
        <v>13968</v>
      </c>
      <c r="B13969" s="8" t="n">
        <v>0.03445084</v>
      </c>
      <c r="C13969" s="8" t="n">
        <v>0.002304143</v>
      </c>
    </row>
    <row r="13970">
      <c r="A13970" s="5" t="n">
        <v>13969</v>
      </c>
      <c r="B13970" s="6" t="n">
        <v>0.03443555</v>
      </c>
      <c r="C13970" s="6" t="n">
        <v>0.002349712</v>
      </c>
    </row>
    <row r="13971">
      <c r="A13971" s="7" t="n">
        <v>13970</v>
      </c>
      <c r="B13971" s="8" t="n">
        <v>0.03442085</v>
      </c>
      <c r="C13971" s="8" t="n">
        <v>0.002395041</v>
      </c>
    </row>
    <row r="13972">
      <c r="A13972" s="5" t="n">
        <v>13971</v>
      </c>
      <c r="B13972" s="6" t="n">
        <v>0.03440673</v>
      </c>
      <c r="C13972" s="6" t="n">
        <v>0.002440124</v>
      </c>
    </row>
    <row r="13973">
      <c r="A13973" s="7" t="n">
        <v>13972</v>
      </c>
      <c r="B13973" s="8" t="n">
        <v>0.03439321</v>
      </c>
      <c r="C13973" s="8" t="n">
        <v>0.002484946</v>
      </c>
    </row>
    <row r="13974">
      <c r="A13974" s="5" t="n">
        <v>13973</v>
      </c>
      <c r="B13974" s="6" t="n">
        <v>0.0343803</v>
      </c>
      <c r="C13974" s="6" t="n">
        <v>0.002529487</v>
      </c>
    </row>
    <row r="13975">
      <c r="A13975" s="7" t="n">
        <v>13974</v>
      </c>
      <c r="B13975" s="8" t="n">
        <v>0.03436802</v>
      </c>
      <c r="C13975" s="8" t="n">
        <v>0.002573705</v>
      </c>
    </row>
    <row r="13976">
      <c r="A13976" s="5" t="n">
        <v>13975</v>
      </c>
      <c r="B13976" s="6" t="n">
        <v>0.03435639</v>
      </c>
      <c r="C13976" s="6" t="n">
        <v>0.002617547</v>
      </c>
    </row>
    <row r="13977">
      <c r="A13977" s="7" t="n">
        <v>13976</v>
      </c>
      <c r="B13977" s="8" t="n">
        <v>0.03434545</v>
      </c>
      <c r="C13977" s="8" t="n">
        <v>0.002661008</v>
      </c>
    </row>
    <row r="13978">
      <c r="A13978" s="5" t="n">
        <v>13977</v>
      </c>
      <c r="B13978" s="6" t="n">
        <v>0.03433517</v>
      </c>
      <c r="C13978" s="6" t="n">
        <v>0.002704089</v>
      </c>
    </row>
    <row r="13979">
      <c r="A13979" s="7" t="n">
        <v>13978</v>
      </c>
      <c r="B13979" s="8" t="n">
        <v>0.03432559</v>
      </c>
      <c r="C13979" s="8" t="n">
        <v>0.002746786</v>
      </c>
    </row>
    <row r="13980">
      <c r="A13980" s="5" t="n">
        <v>13979</v>
      </c>
      <c r="B13980" s="6" t="n">
        <v>0.0343167</v>
      </c>
      <c r="C13980" s="6" t="n">
        <v>0.002789087</v>
      </c>
    </row>
    <row r="13981">
      <c r="A13981" s="7" t="n">
        <v>13980</v>
      </c>
      <c r="B13981" s="8" t="n">
        <v>0.03430854</v>
      </c>
      <c r="C13981" s="8" t="n">
        <v>0.00283098</v>
      </c>
    </row>
    <row r="13982">
      <c r="A13982" s="5" t="n">
        <v>13981</v>
      </c>
      <c r="B13982" s="6" t="n">
        <v>0.03430111</v>
      </c>
      <c r="C13982" s="6" t="n">
        <v>0.00287244</v>
      </c>
    </row>
    <row r="13983">
      <c r="A13983" s="7" t="n">
        <v>13982</v>
      </c>
      <c r="B13983" s="8" t="n">
        <v>0.03429446</v>
      </c>
      <c r="C13983" s="8" t="n">
        <v>0.002913435</v>
      </c>
    </row>
    <row r="13984">
      <c r="A13984" s="5" t="n">
        <v>13983</v>
      </c>
      <c r="B13984" s="6" t="n">
        <v>0.03428853</v>
      </c>
      <c r="C13984" s="6" t="n">
        <v>0.002953941</v>
      </c>
    </row>
    <row r="13985">
      <c r="A13985" s="7" t="n">
        <v>13984</v>
      </c>
      <c r="B13985" s="8" t="n">
        <v>0.03428338</v>
      </c>
      <c r="C13985" s="8" t="n">
        <v>0.002993928</v>
      </c>
    </row>
    <row r="13986">
      <c r="A13986" s="5" t="n">
        <v>13985</v>
      </c>
      <c r="B13986" s="6" t="n">
        <v>0.03427901</v>
      </c>
      <c r="C13986" s="6" t="n">
        <v>0.003033356</v>
      </c>
    </row>
    <row r="13987">
      <c r="A13987" s="7" t="n">
        <v>13986</v>
      </c>
      <c r="B13987" s="8" t="n">
        <v>0.03427542</v>
      </c>
      <c r="C13987" s="8" t="n">
        <v>0.003072181</v>
      </c>
    </row>
    <row r="13988">
      <c r="A13988" s="5" t="n">
        <v>13987</v>
      </c>
      <c r="B13988" s="6" t="n">
        <v>0.03427266</v>
      </c>
      <c r="C13988" s="6" t="n">
        <v>0.003110374</v>
      </c>
    </row>
    <row r="13989">
      <c r="A13989" s="7" t="n">
        <v>13988</v>
      </c>
      <c r="B13989" s="8" t="n">
        <v>0.0342707</v>
      </c>
      <c r="C13989" s="8" t="n">
        <v>0.003147937</v>
      </c>
    </row>
    <row r="13990">
      <c r="A13990" s="5" t="n">
        <v>13989</v>
      </c>
      <c r="B13990" s="6" t="n">
        <v>0.03426954</v>
      </c>
      <c r="C13990" s="6" t="n">
        <v>0.003184857</v>
      </c>
    </row>
    <row r="13991">
      <c r="A13991" s="7" t="n">
        <v>13990</v>
      </c>
      <c r="B13991" s="8" t="n">
        <v>0.03426921</v>
      </c>
      <c r="C13991" s="8" t="n">
        <v>0.003221101</v>
      </c>
    </row>
    <row r="13992">
      <c r="A13992" s="5" t="n">
        <v>13991</v>
      </c>
      <c r="B13992" s="6" t="n">
        <v>0.0342697</v>
      </c>
      <c r="C13992" s="6" t="n">
        <v>0.003256641</v>
      </c>
    </row>
    <row r="13993">
      <c r="A13993" s="7" t="n">
        <v>13992</v>
      </c>
      <c r="B13993" s="8" t="n">
        <v>0.03427103</v>
      </c>
      <c r="C13993" s="8" t="n">
        <v>0.003291428</v>
      </c>
    </row>
    <row r="13994">
      <c r="A13994" s="5" t="n">
        <v>13993</v>
      </c>
      <c r="B13994" s="6" t="n">
        <v>0.03427324</v>
      </c>
      <c r="C13994" s="6" t="n">
        <v>0.003325456</v>
      </c>
    </row>
    <row r="13995">
      <c r="A13995" s="7" t="n">
        <v>13994</v>
      </c>
      <c r="B13995" s="8" t="n">
        <v>0.03427628</v>
      </c>
      <c r="C13995" s="8" t="n">
        <v>0.003358742</v>
      </c>
    </row>
    <row r="13996">
      <c r="A13996" s="5" t="n">
        <v>13995</v>
      </c>
      <c r="B13996" s="6" t="n">
        <v>0.03428018</v>
      </c>
      <c r="C13996" s="6" t="n">
        <v>0.003391388</v>
      </c>
    </row>
    <row r="13997">
      <c r="A13997" s="7" t="n">
        <v>13996</v>
      </c>
      <c r="B13997" s="8" t="n">
        <v>0.03428494</v>
      </c>
      <c r="C13997" s="8" t="n">
        <v>0.003423419</v>
      </c>
    </row>
    <row r="13998">
      <c r="A13998" s="5" t="n">
        <v>13997</v>
      </c>
      <c r="B13998" s="6" t="n">
        <v>0.03429055</v>
      </c>
      <c r="C13998" s="6" t="n">
        <v>0.003454793</v>
      </c>
    </row>
    <row r="13999">
      <c r="A13999" s="7" t="n">
        <v>13998</v>
      </c>
      <c r="B13999" s="8" t="n">
        <v>0.03429704</v>
      </c>
      <c r="C13999" s="8" t="n">
        <v>0.003485459</v>
      </c>
    </row>
    <row r="14000">
      <c r="A14000" s="5" t="n">
        <v>13999</v>
      </c>
      <c r="B14000" s="6" t="n">
        <v>0.03430443</v>
      </c>
      <c r="C14000" s="6" t="n">
        <v>0.003515383</v>
      </c>
    </row>
    <row r="14001">
      <c r="A14001" s="7" t="n">
        <v>14000</v>
      </c>
      <c r="B14001" s="8" t="n">
        <v>0.03431267</v>
      </c>
      <c r="C14001" s="8" t="n">
        <v>0.003544546</v>
      </c>
    </row>
    <row r="14002">
      <c r="A14002" s="5" t="n">
        <v>14001</v>
      </c>
      <c r="B14002" s="6" t="n">
        <v>0.03432179</v>
      </c>
      <c r="C14002" s="6" t="n">
        <v>0.003572937</v>
      </c>
    </row>
    <row r="14003">
      <c r="A14003" s="7" t="n">
        <v>14002</v>
      </c>
      <c r="B14003" s="8" t="n">
        <v>0.03433179</v>
      </c>
      <c r="C14003" s="8" t="n">
        <v>0.003600552</v>
      </c>
    </row>
    <row r="14004">
      <c r="A14004" s="5" t="n">
        <v>14003</v>
      </c>
      <c r="B14004" s="6" t="n">
        <v>0.03434264</v>
      </c>
      <c r="C14004" s="6" t="n">
        <v>0.003627379</v>
      </c>
    </row>
    <row r="14005">
      <c r="A14005" s="7" t="n">
        <v>14004</v>
      </c>
      <c r="B14005" s="8" t="n">
        <v>0.0343544</v>
      </c>
      <c r="C14005" s="8" t="n">
        <v>0.00365341</v>
      </c>
    </row>
    <row r="14006">
      <c r="A14006" s="5" t="n">
        <v>14005</v>
      </c>
      <c r="B14006" s="6" t="n">
        <v>0.03436703</v>
      </c>
      <c r="C14006" s="6" t="n">
        <v>0.003678639</v>
      </c>
    </row>
    <row r="14007">
      <c r="A14007" s="7" t="n">
        <v>14006</v>
      </c>
      <c r="B14007" s="8" t="n">
        <v>0.03438052</v>
      </c>
      <c r="C14007" s="8" t="n">
        <v>0.003703063</v>
      </c>
    </row>
    <row r="14008">
      <c r="A14008" s="5" t="n">
        <v>14007</v>
      </c>
      <c r="B14008" s="6" t="n">
        <v>0.03439489</v>
      </c>
      <c r="C14008" s="6" t="n">
        <v>0.003726657</v>
      </c>
    </row>
    <row r="14009">
      <c r="A14009" s="7" t="n">
        <v>14008</v>
      </c>
      <c r="B14009" s="8" t="n">
        <v>0.0344101</v>
      </c>
      <c r="C14009" s="8" t="n">
        <v>0.003749391</v>
      </c>
    </row>
    <row r="14010">
      <c r="A14010" s="5" t="n">
        <v>14009</v>
      </c>
      <c r="B14010" s="6" t="n">
        <v>0.03442618</v>
      </c>
      <c r="C14010" s="6" t="n">
        <v>0.003771243</v>
      </c>
    </row>
    <row r="14011">
      <c r="A14011" s="7" t="n">
        <v>14010</v>
      </c>
      <c r="B14011" s="8" t="n">
        <v>0.03444315</v>
      </c>
      <c r="C14011" s="8" t="n">
        <v>0.003792201</v>
      </c>
    </row>
    <row r="14012">
      <c r="A14012" s="5" t="n">
        <v>14011</v>
      </c>
      <c r="B14012" s="6" t="n">
        <v>0.03446095</v>
      </c>
      <c r="C14012" s="6" t="n">
        <v>0.003812254</v>
      </c>
    </row>
    <row r="14013">
      <c r="A14013" s="7" t="n">
        <v>14012</v>
      </c>
      <c r="B14013" s="8" t="n">
        <v>0.03447961</v>
      </c>
      <c r="C14013" s="8" t="n">
        <v>0.003831399</v>
      </c>
    </row>
    <row r="14014">
      <c r="A14014" s="5" t="n">
        <v>14013</v>
      </c>
      <c r="B14014" s="6" t="n">
        <v>0.03449911</v>
      </c>
      <c r="C14014" s="6" t="n">
        <v>0.003849635</v>
      </c>
    </row>
    <row r="14015">
      <c r="A14015" s="7" t="n">
        <v>14014</v>
      </c>
      <c r="B14015" s="8" t="n">
        <v>0.03451943</v>
      </c>
      <c r="C14015" s="8" t="n">
        <v>0.00386696</v>
      </c>
    </row>
    <row r="14016">
      <c r="A14016" s="5" t="n">
        <v>14015</v>
      </c>
      <c r="B14016" s="6" t="n">
        <v>0.03454059</v>
      </c>
      <c r="C14016" s="6" t="n">
        <v>0.003883379</v>
      </c>
    </row>
    <row r="14017">
      <c r="A14017" s="7" t="n">
        <v>14016</v>
      </c>
      <c r="B14017" s="8" t="n">
        <v>0.03456258</v>
      </c>
      <c r="C14017" s="8" t="n">
        <v>0.003898902</v>
      </c>
    </row>
    <row r="14018">
      <c r="A14018" s="5" t="n">
        <v>14017</v>
      </c>
      <c r="B14018" s="6" t="n">
        <v>0.03458537</v>
      </c>
      <c r="C14018" s="6" t="n">
        <v>0.00391353</v>
      </c>
    </row>
    <row r="14019">
      <c r="A14019" s="7" t="n">
        <v>14018</v>
      </c>
      <c r="B14019" s="8" t="n">
        <v>0.03460898</v>
      </c>
      <c r="C14019" s="8" t="n">
        <v>0.003927266</v>
      </c>
    </row>
    <row r="14020">
      <c r="A14020" s="5" t="n">
        <v>14019</v>
      </c>
      <c r="B14020" s="6" t="n">
        <v>0.03463337</v>
      </c>
      <c r="C14020" s="6" t="n">
        <v>0.003940107</v>
      </c>
    </row>
    <row r="14021">
      <c r="A14021" s="7" t="n">
        <v>14020</v>
      </c>
      <c r="B14021" s="8" t="n">
        <v>0.03465853</v>
      </c>
      <c r="C14021" s="8" t="n">
        <v>0.003952054</v>
      </c>
    </row>
    <row r="14022">
      <c r="A14022" s="5" t="n">
        <v>14021</v>
      </c>
      <c r="B14022" s="6" t="n">
        <v>0.0346845</v>
      </c>
      <c r="C14022" s="6" t="n">
        <v>0.003963106</v>
      </c>
    </row>
    <row r="14023">
      <c r="A14023" s="7" t="n">
        <v>14022</v>
      </c>
      <c r="B14023" s="8" t="n">
        <v>0.03471119</v>
      </c>
      <c r="C14023" s="8" t="n">
        <v>0.003973263</v>
      </c>
    </row>
    <row r="14024">
      <c r="A14024" s="5" t="n">
        <v>14023</v>
      </c>
      <c r="B14024" s="6" t="n">
        <v>0.03473866</v>
      </c>
      <c r="C14024" s="6" t="n">
        <v>0.003982518</v>
      </c>
    </row>
    <row r="14025">
      <c r="A14025" s="7" t="n">
        <v>14024</v>
      </c>
      <c r="B14025" s="8" t="n">
        <v>0.03476685</v>
      </c>
      <c r="C14025" s="8" t="n">
        <v>0.003990866</v>
      </c>
    </row>
    <row r="14026">
      <c r="A14026" s="5" t="n">
        <v>14025</v>
      </c>
      <c r="B14026" s="6" t="n">
        <v>0.03479575</v>
      </c>
      <c r="C14026" s="6" t="n">
        <v>0.003998301</v>
      </c>
    </row>
    <row r="14027">
      <c r="A14027" s="7" t="n">
        <v>14026</v>
      </c>
      <c r="B14027" s="8" t="n">
        <v>0.03482536</v>
      </c>
      <c r="C14027" s="8" t="n">
        <v>0.004004832</v>
      </c>
    </row>
    <row r="14028">
      <c r="A14028" s="5" t="n">
        <v>14027</v>
      </c>
      <c r="B14028" s="6" t="n">
        <v>0.03485566</v>
      </c>
      <c r="C14028" s="6" t="n">
        <v>0.004010458</v>
      </c>
    </row>
    <row r="14029">
      <c r="A14029" s="7" t="n">
        <v>14028</v>
      </c>
      <c r="B14029" s="8" t="n">
        <v>0.03488663</v>
      </c>
      <c r="C14029" s="8" t="n">
        <v>0.004015188</v>
      </c>
    </row>
    <row r="14030">
      <c r="A14030" s="5" t="n">
        <v>14029</v>
      </c>
      <c r="B14030" s="6" t="n">
        <v>0.03491826</v>
      </c>
      <c r="C14030" s="6" t="n">
        <v>0.004018993</v>
      </c>
    </row>
    <row r="14031">
      <c r="A14031" s="7" t="n">
        <v>14030</v>
      </c>
      <c r="B14031" s="8" t="n">
        <v>0.03495055</v>
      </c>
      <c r="C14031" s="8" t="n">
        <v>0.004021845</v>
      </c>
    </row>
    <row r="14032">
      <c r="A14032" s="5" t="n">
        <v>14031</v>
      </c>
      <c r="B14032" s="6" t="n">
        <v>0.03498345</v>
      </c>
      <c r="C14032" s="6" t="n">
        <v>0.004023735</v>
      </c>
    </row>
    <row r="14033">
      <c r="A14033" s="7" t="n">
        <v>14032</v>
      </c>
      <c r="B14033" s="8" t="n">
        <v>0.03501696</v>
      </c>
      <c r="C14033" s="8" t="n">
        <v>0.004024652</v>
      </c>
    </row>
    <row r="14034">
      <c r="A14034" s="5" t="n">
        <v>14033</v>
      </c>
      <c r="B14034" s="6" t="n">
        <v>0.03505108</v>
      </c>
      <c r="C14034" s="6" t="n">
        <v>0.004024598</v>
      </c>
    </row>
    <row r="14035">
      <c r="A14035" s="7" t="n">
        <v>14034</v>
      </c>
      <c r="B14035" s="8" t="n">
        <v>0.03508576</v>
      </c>
      <c r="C14035" s="8" t="n">
        <v>0.004023593</v>
      </c>
    </row>
    <row r="14036">
      <c r="A14036" s="5" t="n">
        <v>14035</v>
      </c>
      <c r="B14036" s="6" t="n">
        <v>0.03512102</v>
      </c>
      <c r="C14036" s="6" t="n">
        <v>0.004021661</v>
      </c>
    </row>
    <row r="14037">
      <c r="A14037" s="7" t="n">
        <v>14036</v>
      </c>
      <c r="B14037" s="8" t="n">
        <v>0.03515681</v>
      </c>
      <c r="C14037" s="8" t="n">
        <v>0.00401885</v>
      </c>
    </row>
    <row r="14038">
      <c r="A14038" s="5" t="n">
        <v>14037</v>
      </c>
      <c r="B14038" s="6" t="n">
        <v>0.03519312</v>
      </c>
      <c r="C14038" s="6" t="n">
        <v>0.004015196</v>
      </c>
    </row>
    <row r="14039">
      <c r="A14039" s="7" t="n">
        <v>14038</v>
      </c>
      <c r="B14039" s="8" t="n">
        <v>0.03522993</v>
      </c>
      <c r="C14039" s="8" t="n">
        <v>0.004010708</v>
      </c>
    </row>
    <row r="14040">
      <c r="A14040" s="5" t="n">
        <v>14039</v>
      </c>
      <c r="B14040" s="6" t="n">
        <v>0.0352672</v>
      </c>
      <c r="C14040" s="6" t="n">
        <v>0.004005396</v>
      </c>
    </row>
    <row r="14041">
      <c r="A14041" s="7" t="n">
        <v>14040</v>
      </c>
      <c r="B14041" s="8" t="n">
        <v>0.03530492</v>
      </c>
      <c r="C14041" s="8" t="n">
        <v>0.003999205</v>
      </c>
    </row>
    <row r="14042">
      <c r="A14042" s="5" t="n">
        <v>14041</v>
      </c>
      <c r="B14042" s="6" t="n">
        <v>0.03534309</v>
      </c>
      <c r="C14042" s="6" t="n">
        <v>0.003992111</v>
      </c>
    </row>
    <row r="14043">
      <c r="A14043" s="7" t="n">
        <v>14042</v>
      </c>
      <c r="B14043" s="8" t="n">
        <v>0.03538166</v>
      </c>
      <c r="C14043" s="8" t="n">
        <v>0.003984097</v>
      </c>
    </row>
    <row r="14044">
      <c r="A14044" s="5" t="n">
        <v>14043</v>
      </c>
      <c r="B14044" s="6" t="n">
        <v>0.03542062</v>
      </c>
      <c r="C14044" s="6" t="n">
        <v>0.003975165</v>
      </c>
    </row>
    <row r="14045">
      <c r="A14045" s="7" t="n">
        <v>14044</v>
      </c>
      <c r="B14045" s="8" t="n">
        <v>0.03545996</v>
      </c>
      <c r="C14045" s="8" t="n">
        <v>0.003965333</v>
      </c>
    </row>
    <row r="14046">
      <c r="A14046" s="5" t="n">
        <v>14045</v>
      </c>
      <c r="B14046" s="6" t="n">
        <v>0.03549962</v>
      </c>
      <c r="C14046" s="6" t="n">
        <v>0.003954593</v>
      </c>
    </row>
    <row r="14047">
      <c r="A14047" s="7" t="n">
        <v>14046</v>
      </c>
      <c r="B14047" s="8" t="n">
        <v>0.03553962</v>
      </c>
      <c r="C14047" s="8" t="n">
        <v>0.003942941</v>
      </c>
    </row>
    <row r="14048">
      <c r="A14048" s="5" t="n">
        <v>14047</v>
      </c>
      <c r="B14048" s="6" t="n">
        <v>0.03557992</v>
      </c>
      <c r="C14048" s="6" t="n">
        <v>0.003930387</v>
      </c>
    </row>
    <row r="14049">
      <c r="A14049" s="7" t="n">
        <v>14048</v>
      </c>
      <c r="B14049" s="8" t="n">
        <v>0.03562048</v>
      </c>
      <c r="C14049" s="8" t="n">
        <v>0.003916883</v>
      </c>
    </row>
    <row r="14050">
      <c r="A14050" s="5" t="n">
        <v>14049</v>
      </c>
      <c r="B14050" s="6" t="n">
        <v>0.03566131</v>
      </c>
      <c r="C14050" s="6" t="n">
        <v>0.003902436</v>
      </c>
    </row>
    <row r="14051">
      <c r="A14051" s="7" t="n">
        <v>14050</v>
      </c>
      <c r="B14051" s="8" t="n">
        <v>0.03570236</v>
      </c>
      <c r="C14051" s="8" t="n">
        <v>0.003887073</v>
      </c>
    </row>
    <row r="14052">
      <c r="A14052" s="5" t="n">
        <v>14051</v>
      </c>
      <c r="B14052" s="6" t="n">
        <v>0.03574359</v>
      </c>
      <c r="C14052" s="6" t="n">
        <v>0.003870809</v>
      </c>
    </row>
    <row r="14053">
      <c r="A14053" s="7" t="n">
        <v>14052</v>
      </c>
      <c r="B14053" s="8" t="n">
        <v>0.03578501</v>
      </c>
      <c r="C14053" s="8" t="n">
        <v>0.003853736</v>
      </c>
    </row>
    <row r="14054">
      <c r="A14054" s="5" t="n">
        <v>14053</v>
      </c>
      <c r="B14054" s="6" t="n">
        <v>0.03582657</v>
      </c>
      <c r="C14054" s="6" t="n">
        <v>0.003835914</v>
      </c>
    </row>
    <row r="14055">
      <c r="A14055" s="7" t="n">
        <v>14054</v>
      </c>
      <c r="B14055" s="8" t="n">
        <v>0.03586825</v>
      </c>
      <c r="C14055" s="8" t="n">
        <v>0.003817342</v>
      </c>
    </row>
    <row r="14056">
      <c r="A14056" s="5" t="n">
        <v>14055</v>
      </c>
      <c r="B14056" s="6" t="n">
        <v>0.03591004</v>
      </c>
      <c r="C14056" s="6" t="n">
        <v>0.003798023</v>
      </c>
    </row>
    <row r="14057">
      <c r="A14057" s="7" t="n">
        <v>14056</v>
      </c>
      <c r="B14057" s="8" t="n">
        <v>0.03595189</v>
      </c>
      <c r="C14057" s="8" t="n">
        <v>0.003777968</v>
      </c>
    </row>
    <row r="14058">
      <c r="A14058" s="5" t="n">
        <v>14057</v>
      </c>
      <c r="B14058" s="6" t="n">
        <v>0.03599379</v>
      </c>
      <c r="C14058" s="6" t="n">
        <v>0.003757187</v>
      </c>
    </row>
    <row r="14059">
      <c r="A14059" s="7" t="n">
        <v>14058</v>
      </c>
      <c r="B14059" s="8" t="n">
        <v>0.03603571</v>
      </c>
      <c r="C14059" s="8" t="n">
        <v>0.003735686</v>
      </c>
    </row>
    <row r="14060">
      <c r="A14060" s="5" t="n">
        <v>14059</v>
      </c>
      <c r="B14060" s="6" t="n">
        <v>0.03607763</v>
      </c>
      <c r="C14060" s="6" t="n">
        <v>0.003713467</v>
      </c>
    </row>
    <row r="14061">
      <c r="A14061" s="7" t="n">
        <v>14060</v>
      </c>
      <c r="B14061" s="8" t="n">
        <v>0.0361195</v>
      </c>
      <c r="C14061" s="8" t="n">
        <v>0.003690503</v>
      </c>
    </row>
    <row r="14062">
      <c r="A14062" s="5" t="n">
        <v>14061</v>
      </c>
      <c r="B14062" s="6" t="n">
        <v>0.03616135</v>
      </c>
      <c r="C14062" s="6" t="n">
        <v>0.003666781</v>
      </c>
    </row>
    <row r="14063">
      <c r="A14063" s="7" t="n">
        <v>14062</v>
      </c>
      <c r="B14063" s="8" t="n">
        <v>0.03620309</v>
      </c>
      <c r="C14063" s="8" t="n">
        <v>0.003642305</v>
      </c>
    </row>
    <row r="14064">
      <c r="A14064" s="5" t="n">
        <v>14063</v>
      </c>
      <c r="B14064" s="6" t="n">
        <v>0.03624471</v>
      </c>
      <c r="C14064" s="6" t="n">
        <v>0.003617097</v>
      </c>
    </row>
    <row r="14065">
      <c r="A14065" s="7" t="n">
        <v>14064</v>
      </c>
      <c r="B14065" s="8" t="n">
        <v>0.03628621</v>
      </c>
      <c r="C14065" s="8" t="n">
        <v>0.00359115</v>
      </c>
    </row>
    <row r="14066">
      <c r="A14066" s="5" t="n">
        <v>14065</v>
      </c>
      <c r="B14066" s="6" t="n">
        <v>0.03632752</v>
      </c>
      <c r="C14066" s="6" t="n">
        <v>0.00356445</v>
      </c>
    </row>
    <row r="14067">
      <c r="A14067" s="7" t="n">
        <v>14066</v>
      </c>
      <c r="B14067" s="8" t="n">
        <v>0.03636864</v>
      </c>
      <c r="C14067" s="8" t="n">
        <v>0.003537002</v>
      </c>
    </row>
    <row r="14068">
      <c r="A14068" s="5" t="n">
        <v>14067</v>
      </c>
      <c r="B14068" s="6" t="n">
        <v>0.03640957</v>
      </c>
      <c r="C14068" s="6" t="n">
        <v>0.003508807</v>
      </c>
    </row>
    <row r="14069">
      <c r="A14069" s="7" t="n">
        <v>14068</v>
      </c>
      <c r="B14069" s="8" t="n">
        <v>0.03645023</v>
      </c>
      <c r="C14069" s="8" t="n">
        <v>0.003479895</v>
      </c>
    </row>
    <row r="14070">
      <c r="A14070" s="5" t="n">
        <v>14069</v>
      </c>
      <c r="B14070" s="6" t="n">
        <v>0.03649062</v>
      </c>
      <c r="C14070" s="6" t="n">
        <v>0.003450301</v>
      </c>
    </row>
    <row r="14071">
      <c r="A14071" s="7" t="n">
        <v>14070</v>
      </c>
      <c r="B14071" s="8" t="n">
        <v>0.03653072</v>
      </c>
      <c r="C14071" s="8" t="n">
        <v>0.003420023</v>
      </c>
    </row>
    <row r="14072">
      <c r="A14072" s="5" t="n">
        <v>14071</v>
      </c>
      <c r="B14072" s="6" t="n">
        <v>0.03657048</v>
      </c>
      <c r="C14072" s="6" t="n">
        <v>0.003389055</v>
      </c>
    </row>
    <row r="14073">
      <c r="A14073" s="7" t="n">
        <v>14072</v>
      </c>
      <c r="B14073" s="8" t="n">
        <v>0.03660989</v>
      </c>
      <c r="C14073" s="8" t="n">
        <v>0.00335741</v>
      </c>
    </row>
    <row r="14074">
      <c r="A14074" s="5" t="n">
        <v>14073</v>
      </c>
      <c r="B14074" s="6" t="n">
        <v>0.03664894</v>
      </c>
      <c r="C14074" s="6" t="n">
        <v>0.003325088</v>
      </c>
    </row>
    <row r="14075">
      <c r="A14075" s="7" t="n">
        <v>14074</v>
      </c>
      <c r="B14075" s="8" t="n">
        <v>0.03668758</v>
      </c>
      <c r="C14075" s="8" t="n">
        <v>0.003292093</v>
      </c>
    </row>
    <row r="14076">
      <c r="A14076" s="5" t="n">
        <v>14075</v>
      </c>
      <c r="B14076" s="6" t="n">
        <v>0.03672577</v>
      </c>
      <c r="C14076" s="6" t="n">
        <v>0.003258432</v>
      </c>
    </row>
    <row r="14077">
      <c r="A14077" s="7" t="n">
        <v>14076</v>
      </c>
      <c r="B14077" s="8" t="n">
        <v>0.03676352</v>
      </c>
      <c r="C14077" s="8" t="n">
        <v>0.003224134</v>
      </c>
    </row>
    <row r="14078">
      <c r="A14078" s="5" t="n">
        <v>14077</v>
      </c>
      <c r="B14078" s="6" t="n">
        <v>0.03680077</v>
      </c>
      <c r="C14078" s="6" t="n">
        <v>0.003189232</v>
      </c>
    </row>
    <row r="14079">
      <c r="A14079" s="7" t="n">
        <v>14078</v>
      </c>
      <c r="B14079" s="8" t="n">
        <v>0.03683751</v>
      </c>
      <c r="C14079" s="8" t="n">
        <v>0.003153807</v>
      </c>
    </row>
    <row r="14080">
      <c r="A14080" s="5" t="n">
        <v>14079</v>
      </c>
      <c r="B14080" s="6" t="n">
        <v>0.03687374</v>
      </c>
      <c r="C14080" s="6" t="n">
        <v>0.003117928</v>
      </c>
    </row>
    <row r="14081">
      <c r="A14081" s="7" t="n">
        <v>14080</v>
      </c>
      <c r="B14081" s="8" t="n">
        <v>0.03690939</v>
      </c>
      <c r="C14081" s="8" t="n">
        <v>0.003081624</v>
      </c>
    </row>
    <row r="14082">
      <c r="A14082" s="5" t="n">
        <v>14081</v>
      </c>
      <c r="B14082" s="6" t="n">
        <v>0.03694446</v>
      </c>
      <c r="C14082" s="6" t="n">
        <v>0.003044888</v>
      </c>
    </row>
    <row r="14083">
      <c r="A14083" s="7" t="n">
        <v>14082</v>
      </c>
      <c r="B14083" s="8" t="n">
        <v>0.03697893</v>
      </c>
      <c r="C14083" s="8" t="n">
        <v>0.003007709</v>
      </c>
    </row>
    <row r="14084">
      <c r="A14084" s="5" t="n">
        <v>14083</v>
      </c>
      <c r="B14084" s="6" t="n">
        <v>0.03701278</v>
      </c>
      <c r="C14084" s="6" t="n">
        <v>0.002970061</v>
      </c>
    </row>
    <row r="14085">
      <c r="A14085" s="7" t="n">
        <v>14084</v>
      </c>
      <c r="B14085" s="8" t="n">
        <v>0.03704594</v>
      </c>
      <c r="C14085" s="8" t="n">
        <v>0.002931942</v>
      </c>
    </row>
    <row r="14086">
      <c r="A14086" s="5" t="n">
        <v>14085</v>
      </c>
      <c r="B14086" s="6" t="n">
        <v>0.03707847</v>
      </c>
      <c r="C14086" s="6" t="n">
        <v>0.002893367</v>
      </c>
    </row>
    <row r="14087">
      <c r="A14087" s="7" t="n">
        <v>14086</v>
      </c>
      <c r="B14087" s="8" t="n">
        <v>0.03711028</v>
      </c>
      <c r="C14087" s="8" t="n">
        <v>0.00285435</v>
      </c>
    </row>
    <row r="14088">
      <c r="A14088" s="5" t="n">
        <v>14087</v>
      </c>
      <c r="B14088" s="6" t="n">
        <v>0.03714135</v>
      </c>
      <c r="C14088" s="6" t="n">
        <v>0.002814887</v>
      </c>
    </row>
    <row r="14089">
      <c r="A14089" s="7" t="n">
        <v>14088</v>
      </c>
      <c r="B14089" s="8" t="n">
        <v>0.03717169</v>
      </c>
      <c r="C14089" s="8" t="n">
        <v>0.002774963</v>
      </c>
    </row>
    <row r="14090">
      <c r="A14090" s="5" t="n">
        <v>14089</v>
      </c>
      <c r="B14090" s="6" t="n">
        <v>0.03720124</v>
      </c>
      <c r="C14090" s="6" t="n">
        <v>0.002734509</v>
      </c>
    </row>
    <row r="14091">
      <c r="A14091" s="7" t="n">
        <v>14090</v>
      </c>
      <c r="B14091" s="8" t="n">
        <v>0.03723002</v>
      </c>
      <c r="C14091" s="8" t="n">
        <v>0.002693486</v>
      </c>
    </row>
    <row r="14092">
      <c r="A14092" s="5" t="n">
        <v>14091</v>
      </c>
      <c r="B14092" s="6" t="n">
        <v>0.03725799</v>
      </c>
      <c r="C14092" s="6" t="n">
        <v>0.002651919</v>
      </c>
    </row>
    <row r="14093">
      <c r="A14093" s="7" t="n">
        <v>14092</v>
      </c>
      <c r="B14093" s="8" t="n">
        <v>0.03728514</v>
      </c>
      <c r="C14093" s="8" t="n">
        <v>0.002609849</v>
      </c>
    </row>
    <row r="14094">
      <c r="A14094" s="5" t="n">
        <v>14093</v>
      </c>
      <c r="B14094" s="6" t="n">
        <v>0.03731142</v>
      </c>
      <c r="C14094" s="6" t="n">
        <v>0.002567322</v>
      </c>
    </row>
    <row r="14095">
      <c r="A14095" s="7" t="n">
        <v>14094</v>
      </c>
      <c r="B14095" s="8" t="n">
        <v>0.03733682</v>
      </c>
      <c r="C14095" s="8" t="n">
        <v>0.002524348</v>
      </c>
    </row>
    <row r="14096">
      <c r="A14096" s="5" t="n">
        <v>14095</v>
      </c>
      <c r="B14096" s="6" t="n">
        <v>0.03736134</v>
      </c>
      <c r="C14096" s="6" t="n">
        <v>0.002480931</v>
      </c>
    </row>
    <row r="14097">
      <c r="A14097" s="7" t="n">
        <v>14096</v>
      </c>
      <c r="B14097" s="8" t="n">
        <v>0.03738492</v>
      </c>
      <c r="C14097" s="8" t="n">
        <v>0.002437093</v>
      </c>
    </row>
    <row r="14098">
      <c r="A14098" s="5" t="n">
        <v>14097</v>
      </c>
      <c r="B14098" s="6" t="n">
        <v>0.0374076</v>
      </c>
      <c r="C14098" s="6" t="n">
        <v>0.002392879</v>
      </c>
    </row>
    <row r="14099">
      <c r="A14099" s="7" t="n">
        <v>14098</v>
      </c>
      <c r="B14099" s="8" t="n">
        <v>0.03742933</v>
      </c>
      <c r="C14099" s="8" t="n">
        <v>0.002348331</v>
      </c>
    </row>
    <row r="14100">
      <c r="A14100" s="5" t="n">
        <v>14099</v>
      </c>
      <c r="B14100" s="6" t="n">
        <v>0.03745007</v>
      </c>
      <c r="C14100" s="6" t="n">
        <v>0.002303481</v>
      </c>
    </row>
    <row r="14101">
      <c r="A14101" s="7" t="n">
        <v>14100</v>
      </c>
      <c r="B14101" s="8" t="n">
        <v>0.03746985</v>
      </c>
      <c r="C14101" s="8" t="n">
        <v>0.002258343</v>
      </c>
    </row>
    <row r="14102">
      <c r="A14102" s="5" t="n">
        <v>14101</v>
      </c>
      <c r="B14102" s="6" t="n">
        <v>0.03748862</v>
      </c>
      <c r="C14102" s="6" t="n">
        <v>0.002212941</v>
      </c>
    </row>
    <row r="14103">
      <c r="A14103" s="7" t="n">
        <v>14102</v>
      </c>
      <c r="B14103" s="8" t="n">
        <v>0.03750637</v>
      </c>
      <c r="C14103" s="8" t="n">
        <v>0.002167288</v>
      </c>
    </row>
    <row r="14104">
      <c r="A14104" s="5" t="n">
        <v>14103</v>
      </c>
      <c r="B14104" s="6" t="n">
        <v>0.03752311</v>
      </c>
      <c r="C14104" s="6" t="n">
        <v>0.002121367</v>
      </c>
    </row>
    <row r="14105">
      <c r="A14105" s="7" t="n">
        <v>14104</v>
      </c>
      <c r="B14105" s="8" t="n">
        <v>0.03753881</v>
      </c>
      <c r="C14105" s="8" t="n">
        <v>0.00207519</v>
      </c>
    </row>
    <row r="14106">
      <c r="A14106" s="5" t="n">
        <v>14105</v>
      </c>
      <c r="B14106" s="6" t="n">
        <v>0.03755342</v>
      </c>
      <c r="C14106" s="6" t="n">
        <v>0.002028783</v>
      </c>
    </row>
    <row r="14107">
      <c r="A14107" s="7" t="n">
        <v>14106</v>
      </c>
      <c r="B14107" s="8" t="n">
        <v>0.03756697</v>
      </c>
      <c r="C14107" s="8" t="n">
        <v>0.001982153</v>
      </c>
    </row>
    <row r="14108">
      <c r="A14108" s="5" t="n">
        <v>14107</v>
      </c>
      <c r="B14108" s="6" t="n">
        <v>0.03757945</v>
      </c>
      <c r="C14108" s="6" t="n">
        <v>0.001972379</v>
      </c>
    </row>
    <row r="14109">
      <c r="A14109" s="7" t="n">
        <v>14108</v>
      </c>
      <c r="B14109" s="8" t="n">
        <v>0.03759083</v>
      </c>
      <c r="C14109" s="8" t="n">
        <v>0.001988347</v>
      </c>
    </row>
    <row r="14110">
      <c r="A14110" s="5" t="n">
        <v>14109</v>
      </c>
      <c r="B14110" s="6" t="n">
        <v>0.03760113</v>
      </c>
      <c r="C14110" s="6" t="n">
        <v>0.002002858</v>
      </c>
    </row>
    <row r="14111">
      <c r="A14111" s="7" t="n">
        <v>14110</v>
      </c>
      <c r="B14111" s="8" t="n">
        <v>0.0376103</v>
      </c>
      <c r="C14111" s="8" t="n">
        <v>0.002015881</v>
      </c>
    </row>
    <row r="14112">
      <c r="A14112" s="5" t="n">
        <v>14111</v>
      </c>
      <c r="B14112" s="6" t="n">
        <v>0.03761833</v>
      </c>
      <c r="C14112" s="6" t="n">
        <v>0.002027333</v>
      </c>
    </row>
    <row r="14113">
      <c r="A14113" s="7" t="n">
        <v>14112</v>
      </c>
      <c r="B14113" s="8" t="n">
        <v>0.03762523</v>
      </c>
      <c r="C14113" s="8" t="n">
        <v>0.002042046</v>
      </c>
    </row>
    <row r="14114">
      <c r="A14114" s="5" t="n">
        <v>14113</v>
      </c>
      <c r="B14114" s="6" t="n">
        <v>0.03763097</v>
      </c>
      <c r="C14114" s="6" t="n">
        <v>0.002064729</v>
      </c>
    </row>
    <row r="14115">
      <c r="A14115" s="7" t="n">
        <v>14114</v>
      </c>
      <c r="B14115" s="8" t="n">
        <v>0.03763557</v>
      </c>
      <c r="C14115" s="8" t="n">
        <v>0.002085724</v>
      </c>
    </row>
    <row r="14116">
      <c r="A14116" s="5" t="n">
        <v>14115</v>
      </c>
      <c r="B14116" s="6" t="n">
        <v>0.037639</v>
      </c>
      <c r="C14116" s="6" t="n">
        <v>0.002104974</v>
      </c>
    </row>
    <row r="14117">
      <c r="A14117" s="7" t="n">
        <v>14116</v>
      </c>
      <c r="B14117" s="8" t="n">
        <v>0.03764128</v>
      </c>
      <c r="C14117" s="8" t="n">
        <v>0.002122649</v>
      </c>
    </row>
    <row r="14118">
      <c r="A14118" s="5" t="n">
        <v>14117</v>
      </c>
      <c r="B14118" s="6" t="n">
        <v>0.03764236</v>
      </c>
      <c r="C14118" s="6" t="n">
        <v>0.002138479</v>
      </c>
    </row>
    <row r="14119">
      <c r="A14119" s="7" t="n">
        <v>14118</v>
      </c>
      <c r="B14119" s="8" t="n">
        <v>0.03764227</v>
      </c>
      <c r="C14119" s="8" t="n">
        <v>0.002152399</v>
      </c>
    </row>
    <row r="14120">
      <c r="A14120" s="5" t="n">
        <v>14119</v>
      </c>
      <c r="B14120" s="6" t="n">
        <v>0.037641</v>
      </c>
      <c r="C14120" s="6" t="n">
        <v>0.002164424</v>
      </c>
    </row>
    <row r="14121">
      <c r="A14121" s="7" t="n">
        <v>14120</v>
      </c>
      <c r="B14121" s="8" t="n">
        <v>0.03763853</v>
      </c>
      <c r="C14121" s="8" t="n">
        <v>0.002174478</v>
      </c>
    </row>
    <row r="14122">
      <c r="A14122" s="5" t="n">
        <v>14121</v>
      </c>
      <c r="B14122" s="6" t="n">
        <v>0.03763491</v>
      </c>
      <c r="C14122" s="6" t="n">
        <v>0.002182468</v>
      </c>
    </row>
    <row r="14123">
      <c r="A14123" s="7" t="n">
        <v>14122</v>
      </c>
      <c r="B14123" s="8" t="n">
        <v>0.03763008</v>
      </c>
      <c r="C14123" s="8" t="n">
        <v>0.002200959</v>
      </c>
    </row>
    <row r="14124">
      <c r="A14124" s="5" t="n">
        <v>14123</v>
      </c>
      <c r="B14124" s="6" t="n">
        <v>0.03762407</v>
      </c>
      <c r="C14124" s="6" t="n">
        <v>0.002216329</v>
      </c>
    </row>
    <row r="14125">
      <c r="A14125" s="7" t="n">
        <v>14124</v>
      </c>
      <c r="B14125" s="8" t="n">
        <v>0.03761685</v>
      </c>
      <c r="C14125" s="8" t="n">
        <v>0.002226476</v>
      </c>
    </row>
    <row r="14126">
      <c r="A14126" s="5" t="n">
        <v>14125</v>
      </c>
      <c r="B14126" s="6" t="n">
        <v>0.03760846</v>
      </c>
      <c r="C14126" s="6" t="n">
        <v>0.002235555</v>
      </c>
    </row>
    <row r="14127">
      <c r="A14127" s="7" t="n">
        <v>14126</v>
      </c>
      <c r="B14127" s="8" t="n">
        <v>0.03759888</v>
      </c>
      <c r="C14127" s="8" t="n">
        <v>0.00224477</v>
      </c>
    </row>
    <row r="14128">
      <c r="A14128" s="5" t="n">
        <v>14127</v>
      </c>
      <c r="B14128" s="6" t="n">
        <v>0.03758811</v>
      </c>
      <c r="C14128" s="6" t="n">
        <v>0.002253884</v>
      </c>
    </row>
    <row r="14129">
      <c r="A14129" s="7" t="n">
        <v>14128</v>
      </c>
      <c r="B14129" s="8" t="n">
        <v>0.03757616</v>
      </c>
      <c r="C14129" s="8" t="n">
        <v>0.002262312</v>
      </c>
    </row>
    <row r="14130">
      <c r="A14130" s="5" t="n">
        <v>14129</v>
      </c>
      <c r="B14130" s="6" t="n">
        <v>0.03756301</v>
      </c>
      <c r="C14130" s="6" t="n">
        <v>0.002274365</v>
      </c>
    </row>
    <row r="14131">
      <c r="A14131" s="7" t="n">
        <v>14130</v>
      </c>
      <c r="B14131" s="8" t="n">
        <v>0.0375487</v>
      </c>
      <c r="C14131" s="8" t="n">
        <v>0.002286316</v>
      </c>
    </row>
    <row r="14132">
      <c r="A14132" s="5" t="n">
        <v>14131</v>
      </c>
      <c r="B14132" s="6" t="n">
        <v>0.03753319</v>
      </c>
      <c r="C14132" s="6" t="n">
        <v>0.002293889</v>
      </c>
    </row>
    <row r="14133">
      <c r="A14133" s="7" t="n">
        <v>14132</v>
      </c>
      <c r="B14133" s="8" t="n">
        <v>0.03751655</v>
      </c>
      <c r="C14133" s="8" t="n">
        <v>0.002317692</v>
      </c>
    </row>
    <row r="14134">
      <c r="A14134" s="5" t="n">
        <v>14133</v>
      </c>
      <c r="B14134" s="6" t="n">
        <v>0.03749873</v>
      </c>
      <c r="C14134" s="6" t="n">
        <v>0.00233411</v>
      </c>
    </row>
    <row r="14135">
      <c r="A14135" s="7" t="n">
        <v>14134</v>
      </c>
      <c r="B14135" s="8" t="n">
        <v>0.03747976</v>
      </c>
      <c r="C14135" s="8" t="n">
        <v>0.00234522</v>
      </c>
    </row>
    <row r="14136">
      <c r="A14136" s="5" t="n">
        <v>14135</v>
      </c>
      <c r="B14136" s="6" t="n">
        <v>0.03745964</v>
      </c>
      <c r="C14136" s="6" t="n">
        <v>0.002352732</v>
      </c>
    </row>
    <row r="14137">
      <c r="A14137" s="7" t="n">
        <v>14136</v>
      </c>
      <c r="B14137" s="8" t="n">
        <v>0.03743841</v>
      </c>
      <c r="C14137" s="8" t="n">
        <v>0.002357729</v>
      </c>
    </row>
    <row r="14138">
      <c r="A14138" s="5" t="n">
        <v>14137</v>
      </c>
      <c r="B14138" s="6" t="n">
        <v>0.03741608</v>
      </c>
      <c r="C14138" s="6" t="n">
        <v>0.002360629</v>
      </c>
    </row>
    <row r="14139">
      <c r="A14139" s="7" t="n">
        <v>14138</v>
      </c>
      <c r="B14139" s="8" t="n">
        <v>0.03739263</v>
      </c>
      <c r="C14139" s="8" t="n">
        <v>0.002361538</v>
      </c>
    </row>
    <row r="14140">
      <c r="A14140" s="5" t="n">
        <v>14139</v>
      </c>
      <c r="B14140" s="6" t="n">
        <v>0.0373681</v>
      </c>
      <c r="C14140" s="6" t="n">
        <v>0.002360368</v>
      </c>
    </row>
    <row r="14141">
      <c r="A14141" s="7" t="n">
        <v>14140</v>
      </c>
      <c r="B14141" s="8" t="n">
        <v>0.03734245</v>
      </c>
      <c r="C14141" s="8" t="n">
        <v>0.002358334</v>
      </c>
    </row>
    <row r="14142">
      <c r="A14142" s="5" t="n">
        <v>14141</v>
      </c>
      <c r="B14142" s="6" t="n">
        <v>0.03731572</v>
      </c>
      <c r="C14142" s="6" t="n">
        <v>0.002370769</v>
      </c>
    </row>
    <row r="14143">
      <c r="A14143" s="7" t="n">
        <v>14142</v>
      </c>
      <c r="B14143" s="8" t="n">
        <v>0.03728793</v>
      </c>
      <c r="C14143" s="8" t="n">
        <v>0.002381093</v>
      </c>
    </row>
    <row r="14144">
      <c r="A14144" s="5" t="n">
        <v>14143</v>
      </c>
      <c r="B14144" s="6" t="n">
        <v>0.0372591</v>
      </c>
      <c r="C14144" s="6" t="n">
        <v>0.002389192</v>
      </c>
    </row>
    <row r="14145">
      <c r="A14145" s="7" t="n">
        <v>14144</v>
      </c>
      <c r="B14145" s="8" t="n">
        <v>0.03722925</v>
      </c>
      <c r="C14145" s="8" t="n">
        <v>0.002394988</v>
      </c>
    </row>
    <row r="14146">
      <c r="A14146" s="5" t="n">
        <v>14145</v>
      </c>
      <c r="B14146" s="6" t="n">
        <v>0.03719837</v>
      </c>
      <c r="C14146" s="6" t="n">
        <v>0.002398461</v>
      </c>
    </row>
    <row r="14147">
      <c r="A14147" s="7" t="n">
        <v>14146</v>
      </c>
      <c r="B14147" s="8" t="n">
        <v>0.03716648</v>
      </c>
      <c r="C14147" s="8" t="n">
        <v>0.002399588</v>
      </c>
    </row>
    <row r="14148">
      <c r="A14148" s="5" t="n">
        <v>14147</v>
      </c>
      <c r="B14148" s="6" t="n">
        <v>0.0371336</v>
      </c>
      <c r="C14148" s="6" t="n">
        <v>0.002398354</v>
      </c>
    </row>
    <row r="14149">
      <c r="A14149" s="7" t="n">
        <v>14148</v>
      </c>
      <c r="B14149" s="8" t="n">
        <v>0.03709976</v>
      </c>
      <c r="C14149" s="8" t="n">
        <v>0.002394745</v>
      </c>
    </row>
    <row r="14150">
      <c r="A14150" s="5" t="n">
        <v>14149</v>
      </c>
      <c r="B14150" s="6" t="n">
        <v>0.03706499</v>
      </c>
      <c r="C14150" s="6" t="n">
        <v>0.002388743</v>
      </c>
    </row>
    <row r="14151">
      <c r="A14151" s="7" t="n">
        <v>14150</v>
      </c>
      <c r="B14151" s="8" t="n">
        <v>0.0370293</v>
      </c>
      <c r="C14151" s="8" t="n">
        <v>0.00239914</v>
      </c>
    </row>
    <row r="14152">
      <c r="A14152" s="5" t="n">
        <v>14151</v>
      </c>
      <c r="B14152" s="6" t="n">
        <v>0.0369927</v>
      </c>
      <c r="C14152" s="6" t="n">
        <v>0.00240717</v>
      </c>
    </row>
    <row r="14153">
      <c r="A14153" s="7" t="n">
        <v>14152</v>
      </c>
      <c r="B14153" s="8" t="n">
        <v>0.0369552</v>
      </c>
      <c r="C14153" s="8" t="n">
        <v>0.002412758</v>
      </c>
    </row>
    <row r="14154">
      <c r="A14154" s="5" t="n">
        <v>14153</v>
      </c>
      <c r="B14154" s="6" t="n">
        <v>0.03691683</v>
      </c>
      <c r="C14154" s="6" t="n">
        <v>0.002415859</v>
      </c>
    </row>
    <row r="14155">
      <c r="A14155" s="7" t="n">
        <v>14154</v>
      </c>
      <c r="B14155" s="8" t="n">
        <v>0.03687762</v>
      </c>
      <c r="C14155" s="8" t="n">
        <v>0.002416435</v>
      </c>
    </row>
    <row r="14156">
      <c r="A14156" s="5" t="n">
        <v>14155</v>
      </c>
      <c r="B14156" s="6" t="n">
        <v>0.0368376</v>
      </c>
      <c r="C14156" s="6" t="n">
        <v>0.002414456</v>
      </c>
    </row>
    <row r="14157">
      <c r="A14157" s="7" t="n">
        <v>14156</v>
      </c>
      <c r="B14157" s="8" t="n">
        <v>0.03679676</v>
      </c>
      <c r="C14157" s="8" t="n">
        <v>0.002409902</v>
      </c>
    </row>
    <row r="14158">
      <c r="A14158" s="5" t="n">
        <v>14157</v>
      </c>
      <c r="B14158" s="6" t="n">
        <v>0.03675514</v>
      </c>
      <c r="C14158" s="6" t="n">
        <v>0.002402761</v>
      </c>
    </row>
    <row r="14159">
      <c r="A14159" s="7" t="n">
        <v>14158</v>
      </c>
      <c r="B14159" s="8" t="n">
        <v>0.03671276</v>
      </c>
      <c r="C14159" s="8" t="n">
        <v>0.002396815</v>
      </c>
    </row>
    <row r="14160">
      <c r="A14160" s="5" t="n">
        <v>14159</v>
      </c>
      <c r="B14160" s="6" t="n">
        <v>0.03666964</v>
      </c>
      <c r="C14160" s="6" t="n">
        <v>0.002403899</v>
      </c>
    </row>
    <row r="14161">
      <c r="A14161" s="7" t="n">
        <v>14160</v>
      </c>
      <c r="B14161" s="8" t="n">
        <v>0.03662583</v>
      </c>
      <c r="C14161" s="8" t="n">
        <v>0.002408356</v>
      </c>
    </row>
    <row r="14162">
      <c r="A14162" s="5" t="n">
        <v>14161</v>
      </c>
      <c r="B14162" s="6" t="n">
        <v>0.03658136</v>
      </c>
      <c r="C14162" s="6" t="n">
        <v>0.002410151</v>
      </c>
    </row>
    <row r="14163">
      <c r="A14163" s="7" t="n">
        <v>14162</v>
      </c>
      <c r="B14163" s="8" t="n">
        <v>0.03653624</v>
      </c>
      <c r="C14163" s="8" t="n">
        <v>0.002409256</v>
      </c>
    </row>
    <row r="14164">
      <c r="A14164" s="5" t="n">
        <v>14163</v>
      </c>
      <c r="B14164" s="6" t="n">
        <v>0.03649048</v>
      </c>
      <c r="C14164" s="6" t="n">
        <v>0.00240565</v>
      </c>
    </row>
    <row r="14165">
      <c r="A14165" s="7" t="n">
        <v>14164</v>
      </c>
      <c r="B14165" s="8" t="n">
        <v>0.03644412</v>
      </c>
      <c r="C14165" s="8" t="n">
        <v>0.00239932</v>
      </c>
    </row>
    <row r="14166">
      <c r="A14166" s="5" t="n">
        <v>14165</v>
      </c>
      <c r="B14166" s="6" t="n">
        <v>0.03639721</v>
      </c>
      <c r="C14166" s="6" t="n">
        <v>0.002390262</v>
      </c>
    </row>
    <row r="14167">
      <c r="A14167" s="7" t="n">
        <v>14166</v>
      </c>
      <c r="B14167" s="8" t="n">
        <v>0.03634978</v>
      </c>
      <c r="C14167" s="8" t="n">
        <v>0.002378479</v>
      </c>
    </row>
    <row r="14168">
      <c r="A14168" s="5" t="n">
        <v>14167</v>
      </c>
      <c r="B14168" s="6" t="n">
        <v>0.03630185</v>
      </c>
      <c r="C14168" s="6" t="n">
        <v>0.002376064</v>
      </c>
    </row>
    <row r="14169">
      <c r="A14169" s="7" t="n">
        <v>14168</v>
      </c>
      <c r="B14169" s="8" t="n">
        <v>0.03625347</v>
      </c>
      <c r="C14169" s="8" t="n">
        <v>0.002378491</v>
      </c>
    </row>
    <row r="14170">
      <c r="A14170" s="5" t="n">
        <v>14169</v>
      </c>
      <c r="B14170" s="6" t="n">
        <v>0.03620465</v>
      </c>
      <c r="C14170" s="6" t="n">
        <v>0.002378133</v>
      </c>
    </row>
    <row r="14171">
      <c r="A14171" s="7" t="n">
        <v>14170</v>
      </c>
      <c r="B14171" s="8" t="n">
        <v>0.03615543</v>
      </c>
      <c r="C14171" s="8" t="n">
        <v>0.002374968</v>
      </c>
    </row>
    <row r="14172">
      <c r="A14172" s="5" t="n">
        <v>14171</v>
      </c>
      <c r="B14172" s="6" t="n">
        <v>0.03610587</v>
      </c>
      <c r="C14172" s="6" t="n">
        <v>0.002368986</v>
      </c>
    </row>
    <row r="14173">
      <c r="A14173" s="7" t="n">
        <v>14172</v>
      </c>
      <c r="B14173" s="8" t="n">
        <v>0.03605601</v>
      </c>
      <c r="C14173" s="8" t="n">
        <v>0.002360184</v>
      </c>
    </row>
    <row r="14174">
      <c r="A14174" s="5" t="n">
        <v>14173</v>
      </c>
      <c r="B14174" s="6" t="n">
        <v>0.03600587</v>
      </c>
      <c r="C14174" s="6" t="n">
        <v>0.002348569</v>
      </c>
    </row>
    <row r="14175">
      <c r="A14175" s="7" t="n">
        <v>14174</v>
      </c>
      <c r="B14175" s="8" t="n">
        <v>0.03595546</v>
      </c>
      <c r="C14175" s="8" t="n">
        <v>0.002334156</v>
      </c>
    </row>
    <row r="14176">
      <c r="A14176" s="5" t="n">
        <v>14175</v>
      </c>
      <c r="B14176" s="6" t="n">
        <v>0.03590483</v>
      </c>
      <c r="C14176" s="6" t="n">
        <v>0.002321322</v>
      </c>
    </row>
    <row r="14177">
      <c r="A14177" s="7" t="n">
        <v>14176</v>
      </c>
      <c r="B14177" s="8" t="n">
        <v>0.03585399</v>
      </c>
      <c r="C14177" s="8" t="n">
        <v>0.002320968</v>
      </c>
    </row>
    <row r="14178">
      <c r="A14178" s="5" t="n">
        <v>14177</v>
      </c>
      <c r="B14178" s="6" t="n">
        <v>0.035803</v>
      </c>
      <c r="C14178" s="6" t="n">
        <v>0.002317762</v>
      </c>
    </row>
    <row r="14179">
      <c r="A14179" s="7" t="n">
        <v>14178</v>
      </c>
      <c r="B14179" s="8" t="n">
        <v>0.03575185</v>
      </c>
      <c r="C14179" s="8" t="n">
        <v>0.002311695</v>
      </c>
    </row>
    <row r="14180">
      <c r="A14180" s="5" t="n">
        <v>14179</v>
      </c>
      <c r="B14180" s="6" t="n">
        <v>0.03570059</v>
      </c>
      <c r="C14180" s="6" t="n">
        <v>0.002302767</v>
      </c>
    </row>
    <row r="14181">
      <c r="A14181" s="7" t="n">
        <v>14180</v>
      </c>
      <c r="B14181" s="8" t="n">
        <v>0.03564922</v>
      </c>
      <c r="C14181" s="8" t="n">
        <v>0.00229099</v>
      </c>
    </row>
    <row r="14182">
      <c r="A14182" s="5" t="n">
        <v>14181</v>
      </c>
      <c r="B14182" s="6" t="n">
        <v>0.03559782</v>
      </c>
      <c r="C14182" s="6" t="n">
        <v>0.002276383</v>
      </c>
    </row>
    <row r="14183">
      <c r="A14183" s="7" t="n">
        <v>14182</v>
      </c>
      <c r="B14183" s="8" t="n">
        <v>0.03554643</v>
      </c>
      <c r="C14183" s="8" t="n">
        <v>0.002258973</v>
      </c>
    </row>
    <row r="14184">
      <c r="A14184" s="5" t="n">
        <v>14183</v>
      </c>
      <c r="B14184" s="6" t="n">
        <v>0.03549508</v>
      </c>
      <c r="C14184" s="6" t="n">
        <v>0.002238798</v>
      </c>
    </row>
    <row r="14185">
      <c r="A14185" s="7" t="n">
        <v>14184</v>
      </c>
      <c r="B14185" s="8" t="n">
        <v>0.0354438</v>
      </c>
      <c r="C14185" s="8" t="n">
        <v>0.002234606</v>
      </c>
    </row>
    <row r="14186">
      <c r="A14186" s="5" t="n">
        <v>14185</v>
      </c>
      <c r="B14186" s="6" t="n">
        <v>0.03539262</v>
      </c>
      <c r="C14186" s="6" t="n">
        <v>0.002228124</v>
      </c>
    </row>
    <row r="14187">
      <c r="A14187" s="7" t="n">
        <v>14186</v>
      </c>
      <c r="B14187" s="8" t="n">
        <v>0.03534157</v>
      </c>
      <c r="C14187" s="8" t="n">
        <v>0.002218794</v>
      </c>
    </row>
    <row r="14188">
      <c r="A14188" s="5" t="n">
        <v>14187</v>
      </c>
      <c r="B14188" s="6" t="n">
        <v>0.0352907</v>
      </c>
      <c r="C14188" s="6" t="n">
        <v>0.002206631</v>
      </c>
    </row>
    <row r="14189">
      <c r="A14189" s="7" t="n">
        <v>14188</v>
      </c>
      <c r="B14189" s="8" t="n">
        <v>0.03524003</v>
      </c>
      <c r="C14189" s="8" t="n">
        <v>0.002191661</v>
      </c>
    </row>
    <row r="14190">
      <c r="A14190" s="5" t="n">
        <v>14189</v>
      </c>
      <c r="B14190" s="6" t="n">
        <v>0.03518961</v>
      </c>
      <c r="C14190" s="6" t="n">
        <v>0.002173916</v>
      </c>
    </row>
    <row r="14191">
      <c r="A14191" s="7" t="n">
        <v>14190</v>
      </c>
      <c r="B14191" s="8" t="n">
        <v>0.03513947</v>
      </c>
      <c r="C14191" s="8" t="n">
        <v>0.002153439</v>
      </c>
    </row>
    <row r="14192">
      <c r="A14192" s="5" t="n">
        <v>14191</v>
      </c>
      <c r="B14192" s="6" t="n">
        <v>0.03508962</v>
      </c>
      <c r="C14192" s="6" t="n">
        <v>0.00213028</v>
      </c>
    </row>
    <row r="14193">
      <c r="A14193" s="7" t="n">
        <v>14192</v>
      </c>
      <c r="B14193" s="8" t="n">
        <v>0.03504013</v>
      </c>
      <c r="C14193" s="8" t="n">
        <v>0.002120097</v>
      </c>
    </row>
    <row r="14194">
      <c r="A14194" s="5" t="n">
        <v>14193</v>
      </c>
      <c r="B14194" s="6" t="n">
        <v>0.03499101</v>
      </c>
      <c r="C14194" s="6" t="n">
        <v>0.002110199</v>
      </c>
    </row>
    <row r="14195">
      <c r="A14195" s="7" t="n">
        <v>14194</v>
      </c>
      <c r="B14195" s="8" t="n">
        <v>0.03494231</v>
      </c>
      <c r="C14195" s="8" t="n">
        <v>0.00209754</v>
      </c>
    </row>
    <row r="14196">
      <c r="A14196" s="5" t="n">
        <v>14195</v>
      </c>
      <c r="B14196" s="6" t="n">
        <v>0.03489405</v>
      </c>
      <c r="C14196" s="6" t="n">
        <v>0.002082148</v>
      </c>
    </row>
    <row r="14197">
      <c r="A14197" s="7" t="n">
        <v>14196</v>
      </c>
      <c r="B14197" s="8" t="n">
        <v>0.03484626</v>
      </c>
      <c r="C14197" s="8" t="n">
        <v>0.002064063</v>
      </c>
    </row>
    <row r="14198">
      <c r="A14198" s="5" t="n">
        <v>14197</v>
      </c>
      <c r="B14198" s="6" t="n">
        <v>0.03479896</v>
      </c>
      <c r="C14198" s="6" t="n">
        <v>0.002076676</v>
      </c>
    </row>
    <row r="14199">
      <c r="A14199" s="7" t="n">
        <v>14198</v>
      </c>
      <c r="B14199" s="8" t="n">
        <v>0.03475219</v>
      </c>
      <c r="C14199" s="8" t="n">
        <v>0.002110338</v>
      </c>
    </row>
    <row r="14200">
      <c r="A14200" s="5" t="n">
        <v>14199</v>
      </c>
      <c r="B14200" s="6" t="n">
        <v>0.03470598</v>
      </c>
      <c r="C14200" s="6" t="n">
        <v>0.002143693</v>
      </c>
    </row>
    <row r="14201">
      <c r="A14201" s="7" t="n">
        <v>14200</v>
      </c>
      <c r="B14201" s="8" t="n">
        <v>0.03466036</v>
      </c>
      <c r="C14201" s="8" t="n">
        <v>0.002176716</v>
      </c>
    </row>
    <row r="14202">
      <c r="A14202" s="5" t="n">
        <v>14201</v>
      </c>
      <c r="B14202" s="6" t="n">
        <v>0.03461536</v>
      </c>
      <c r="C14202" s="6" t="n">
        <v>0.002209385</v>
      </c>
    </row>
    <row r="14203">
      <c r="A14203" s="7" t="n">
        <v>14202</v>
      </c>
      <c r="B14203" s="8" t="n">
        <v>0.03457101</v>
      </c>
      <c r="C14203" s="8" t="n">
        <v>0.002241715</v>
      </c>
    </row>
    <row r="14204">
      <c r="A14204" s="5" t="n">
        <v>14203</v>
      </c>
      <c r="B14204" s="6" t="n">
        <v>0.03452732</v>
      </c>
      <c r="C14204" s="6" t="n">
        <v>0.00227373</v>
      </c>
    </row>
    <row r="14205">
      <c r="A14205" s="7" t="n">
        <v>14204</v>
      </c>
      <c r="B14205" s="8" t="n">
        <v>0.03448433</v>
      </c>
      <c r="C14205" s="8" t="n">
        <v>0.002305444</v>
      </c>
    </row>
    <row r="14206">
      <c r="A14206" s="5" t="n">
        <v>14205</v>
      </c>
      <c r="B14206" s="6" t="n">
        <v>0.03444206</v>
      </c>
      <c r="C14206" s="6" t="n">
        <v>0.002336845</v>
      </c>
    </row>
    <row r="14207">
      <c r="A14207" s="7" t="n">
        <v>14206</v>
      </c>
      <c r="B14207" s="8" t="n">
        <v>0.03440054</v>
      </c>
      <c r="C14207" s="8" t="n">
        <v>0.00236791</v>
      </c>
    </row>
    <row r="14208">
      <c r="A14208" s="5" t="n">
        <v>14207</v>
      </c>
      <c r="B14208" s="6" t="n">
        <v>0.03435978</v>
      </c>
      <c r="C14208" s="6" t="n">
        <v>0.002398615</v>
      </c>
    </row>
    <row r="14209">
      <c r="A14209" s="7" t="n">
        <v>14208</v>
      </c>
      <c r="B14209" s="8" t="n">
        <v>0.0343198</v>
      </c>
      <c r="C14209" s="8" t="n">
        <v>0.002428943</v>
      </c>
    </row>
    <row r="14210">
      <c r="A14210" s="5" t="n">
        <v>14209</v>
      </c>
      <c r="B14210" s="6" t="n">
        <v>0.03428064</v>
      </c>
      <c r="C14210" s="6" t="n">
        <v>0.002458891</v>
      </c>
    </row>
    <row r="14211">
      <c r="A14211" s="7" t="n">
        <v>14210</v>
      </c>
      <c r="B14211" s="8" t="n">
        <v>0.03424233</v>
      </c>
      <c r="C14211" s="8" t="n">
        <v>0.002488479</v>
      </c>
    </row>
    <row r="14212">
      <c r="A14212" s="5" t="n">
        <v>14211</v>
      </c>
      <c r="B14212" s="6" t="n">
        <v>0.03420489</v>
      </c>
      <c r="C14212" s="6" t="n">
        <v>0.002517727</v>
      </c>
    </row>
    <row r="14213">
      <c r="A14213" s="7" t="n">
        <v>14212</v>
      </c>
      <c r="B14213" s="8" t="n">
        <v>0.03416832</v>
      </c>
      <c r="C14213" s="8" t="n">
        <v>0.00254665</v>
      </c>
    </row>
    <row r="14214">
      <c r="A14214" s="5" t="n">
        <v>14213</v>
      </c>
      <c r="B14214" s="6" t="n">
        <v>0.03413265</v>
      </c>
      <c r="C14214" s="6" t="n">
        <v>0.002575257</v>
      </c>
    </row>
    <row r="14215">
      <c r="A14215" s="7" t="n">
        <v>14214</v>
      </c>
      <c r="B14215" s="8" t="n">
        <v>0.03409789</v>
      </c>
      <c r="C14215" s="8" t="n">
        <v>0.002603554</v>
      </c>
    </row>
    <row r="14216">
      <c r="A14216" s="5" t="n">
        <v>14215</v>
      </c>
      <c r="B14216" s="6" t="n">
        <v>0.03406407</v>
      </c>
      <c r="C14216" s="6" t="n">
        <v>0.002631526</v>
      </c>
    </row>
    <row r="14217">
      <c r="A14217" s="7" t="n">
        <v>14216</v>
      </c>
      <c r="B14217" s="8" t="n">
        <v>0.0340312</v>
      </c>
      <c r="C14217" s="8" t="n">
        <v>0.002659148</v>
      </c>
    </row>
    <row r="14218">
      <c r="A14218" s="5" t="n">
        <v>14217</v>
      </c>
      <c r="B14218" s="6" t="n">
        <v>0.03399931</v>
      </c>
      <c r="C14218" s="6" t="n">
        <v>0.002686385</v>
      </c>
    </row>
    <row r="14219">
      <c r="A14219" s="7" t="n">
        <v>14218</v>
      </c>
      <c r="B14219" s="8" t="n">
        <v>0.03396841</v>
      </c>
      <c r="C14219" s="8" t="n">
        <v>0.002713233</v>
      </c>
    </row>
    <row r="14220">
      <c r="A14220" s="5" t="n">
        <v>14219</v>
      </c>
      <c r="B14220" s="6" t="n">
        <v>0.0339385</v>
      </c>
      <c r="C14220" s="6" t="n">
        <v>0.002739719</v>
      </c>
    </row>
    <row r="14221">
      <c r="A14221" s="7" t="n">
        <v>14220</v>
      </c>
      <c r="B14221" s="8" t="n">
        <v>0.0339096</v>
      </c>
      <c r="C14221" s="8" t="n">
        <v>0.002765863</v>
      </c>
    </row>
    <row r="14222">
      <c r="A14222" s="5" t="n">
        <v>14221</v>
      </c>
      <c r="B14222" s="6" t="n">
        <v>0.03388173</v>
      </c>
      <c r="C14222" s="6" t="n">
        <v>0.002791671</v>
      </c>
    </row>
    <row r="14223">
      <c r="A14223" s="7" t="n">
        <v>14222</v>
      </c>
      <c r="B14223" s="8" t="n">
        <v>0.03385491</v>
      </c>
      <c r="C14223" s="8" t="n">
        <v>0.002817128</v>
      </c>
    </row>
    <row r="14224">
      <c r="A14224" s="5" t="n">
        <v>14223</v>
      </c>
      <c r="B14224" s="6" t="n">
        <v>0.03382913</v>
      </c>
      <c r="C14224" s="6" t="n">
        <v>0.002842205</v>
      </c>
    </row>
    <row r="14225">
      <c r="A14225" s="7" t="n">
        <v>14224</v>
      </c>
      <c r="B14225" s="8" t="n">
        <v>0.03380442</v>
      </c>
      <c r="C14225" s="8" t="n">
        <v>0.002866879</v>
      </c>
    </row>
    <row r="14226">
      <c r="A14226" s="5" t="n">
        <v>14225</v>
      </c>
      <c r="B14226" s="6" t="n">
        <v>0.03378078</v>
      </c>
      <c r="C14226" s="6" t="n">
        <v>0.002891129</v>
      </c>
    </row>
    <row r="14227">
      <c r="A14227" s="7" t="n">
        <v>14226</v>
      </c>
      <c r="B14227" s="8" t="n">
        <v>0.03375822</v>
      </c>
      <c r="C14227" s="8" t="n">
        <v>0.002914994</v>
      </c>
    </row>
    <row r="14228">
      <c r="A14228" s="5" t="n">
        <v>14227</v>
      </c>
      <c r="B14228" s="6" t="n">
        <v>0.03373677</v>
      </c>
      <c r="C14228" s="6" t="n">
        <v>0.002938515</v>
      </c>
    </row>
    <row r="14229">
      <c r="A14229" s="7" t="n">
        <v>14228</v>
      </c>
      <c r="B14229" s="8" t="n">
        <v>0.03371641</v>
      </c>
      <c r="C14229" s="8" t="n">
        <v>0.002961704</v>
      </c>
    </row>
    <row r="14230">
      <c r="A14230" s="5" t="n">
        <v>14229</v>
      </c>
      <c r="B14230" s="6" t="n">
        <v>0.03369716</v>
      </c>
      <c r="C14230" s="6" t="n">
        <v>0.002984548</v>
      </c>
    </row>
    <row r="14231">
      <c r="A14231" s="7" t="n">
        <v>14230</v>
      </c>
      <c r="B14231" s="8" t="n">
        <v>0.03367902</v>
      </c>
      <c r="C14231" s="8" t="n">
        <v>0.003007016</v>
      </c>
    </row>
    <row r="14232">
      <c r="A14232" s="5" t="n">
        <v>14231</v>
      </c>
      <c r="B14232" s="6" t="n">
        <v>0.03366199</v>
      </c>
      <c r="C14232" s="6" t="n">
        <v>0.003029075</v>
      </c>
    </row>
    <row r="14233">
      <c r="A14233" s="7" t="n">
        <v>14232</v>
      </c>
      <c r="B14233" s="8" t="n">
        <v>0.03364607</v>
      </c>
      <c r="C14233" s="8" t="n">
        <v>0.003050705</v>
      </c>
    </row>
    <row r="14234">
      <c r="A14234" s="5" t="n">
        <v>14233</v>
      </c>
      <c r="B14234" s="6" t="n">
        <v>0.03363129</v>
      </c>
      <c r="C14234" s="6" t="n">
        <v>0.003071946</v>
      </c>
    </row>
    <row r="14235">
      <c r="A14235" s="7" t="n">
        <v>14234</v>
      </c>
      <c r="B14235" s="8" t="n">
        <v>0.03361762</v>
      </c>
      <c r="C14235" s="8" t="n">
        <v>0.003092814</v>
      </c>
    </row>
    <row r="14236">
      <c r="A14236" s="5" t="n">
        <v>14235</v>
      </c>
      <c r="B14236" s="6" t="n">
        <v>0.03360509</v>
      </c>
      <c r="C14236" s="6" t="n">
        <v>0.003113298</v>
      </c>
    </row>
    <row r="14237">
      <c r="A14237" s="7" t="n">
        <v>14236</v>
      </c>
      <c r="B14237" s="8" t="n">
        <v>0.03359367</v>
      </c>
      <c r="C14237" s="8" t="n">
        <v>0.003133378</v>
      </c>
    </row>
    <row r="14238">
      <c r="A14238" s="5" t="n">
        <v>14237</v>
      </c>
      <c r="B14238" s="6" t="n">
        <v>0.03358339</v>
      </c>
      <c r="C14238" s="6" t="n">
        <v>0.003153032</v>
      </c>
    </row>
    <row r="14239">
      <c r="A14239" s="7" t="n">
        <v>14238</v>
      </c>
      <c r="B14239" s="8" t="n">
        <v>0.03357422</v>
      </c>
      <c r="C14239" s="8" t="n">
        <v>0.003172247</v>
      </c>
    </row>
    <row r="14240">
      <c r="A14240" s="5" t="n">
        <v>14239</v>
      </c>
      <c r="B14240" s="6" t="n">
        <v>0.0335662</v>
      </c>
      <c r="C14240" s="6" t="n">
        <v>0.003191026</v>
      </c>
    </row>
    <row r="14241">
      <c r="A14241" s="7" t="n">
        <v>14240</v>
      </c>
      <c r="B14241" s="8" t="n">
        <v>0.0335593</v>
      </c>
      <c r="C14241" s="8" t="n">
        <v>0.003209321</v>
      </c>
    </row>
    <row r="14242">
      <c r="A14242" s="5" t="n">
        <v>14241</v>
      </c>
      <c r="B14242" s="6" t="n">
        <v>0.03355352</v>
      </c>
      <c r="C14242" s="6" t="n">
        <v>0.00322718</v>
      </c>
    </row>
    <row r="14243">
      <c r="A14243" s="7" t="n">
        <v>14242</v>
      </c>
      <c r="B14243" s="8" t="n">
        <v>0.03354886</v>
      </c>
      <c r="C14243" s="8" t="n">
        <v>0.003244646</v>
      </c>
    </row>
    <row r="14244">
      <c r="A14244" s="5" t="n">
        <v>14243</v>
      </c>
      <c r="B14244" s="6" t="n">
        <v>0.03354531</v>
      </c>
      <c r="C14244" s="6" t="n">
        <v>0.00326173</v>
      </c>
    </row>
    <row r="14245">
      <c r="A14245" s="7" t="n">
        <v>14244</v>
      </c>
      <c r="B14245" s="8" t="n">
        <v>0.03354285</v>
      </c>
      <c r="C14245" s="8" t="n">
        <v>0.003278422</v>
      </c>
    </row>
    <row r="14246">
      <c r="A14246" s="5" t="n">
        <v>14245</v>
      </c>
      <c r="B14246" s="6" t="n">
        <v>0.03354148</v>
      </c>
      <c r="C14246" s="6" t="n">
        <v>0.003294706</v>
      </c>
    </row>
    <row r="14247">
      <c r="A14247" s="7" t="n">
        <v>14246</v>
      </c>
      <c r="B14247" s="8" t="n">
        <v>0.03354119</v>
      </c>
      <c r="C14247" s="8" t="n">
        <v>0.003310572</v>
      </c>
    </row>
    <row r="14248">
      <c r="A14248" s="5" t="n">
        <v>14247</v>
      </c>
      <c r="B14248" s="6" t="n">
        <v>0.03354197</v>
      </c>
      <c r="C14248" s="6" t="n">
        <v>0.00332601</v>
      </c>
    </row>
    <row r="14249">
      <c r="A14249" s="7" t="n">
        <v>14248</v>
      </c>
      <c r="B14249" s="8" t="n">
        <v>0.03354383</v>
      </c>
      <c r="C14249" s="8" t="n">
        <v>0.003341007</v>
      </c>
    </row>
    <row r="14250">
      <c r="A14250" s="5" t="n">
        <v>14249</v>
      </c>
      <c r="B14250" s="6" t="n">
        <v>0.03354674</v>
      </c>
      <c r="C14250" s="6" t="n">
        <v>0.003355553</v>
      </c>
    </row>
    <row r="14251">
      <c r="A14251" s="7" t="n">
        <v>14250</v>
      </c>
      <c r="B14251" s="8" t="n">
        <v>0.0335507</v>
      </c>
      <c r="C14251" s="8" t="n">
        <v>0.003369642</v>
      </c>
    </row>
    <row r="14252">
      <c r="A14252" s="5" t="n">
        <v>14251</v>
      </c>
      <c r="B14252" s="6" t="n">
        <v>0.03355568</v>
      </c>
      <c r="C14252" s="6" t="n">
        <v>0.003383263</v>
      </c>
    </row>
    <row r="14253">
      <c r="A14253" s="7" t="n">
        <v>14252</v>
      </c>
      <c r="B14253" s="8" t="n">
        <v>0.03356167</v>
      </c>
      <c r="C14253" s="8" t="n">
        <v>0.003396412</v>
      </c>
    </row>
    <row r="14254">
      <c r="A14254" s="5" t="n">
        <v>14253</v>
      </c>
      <c r="B14254" s="6" t="n">
        <v>0.03356868</v>
      </c>
      <c r="C14254" s="6" t="n">
        <v>0.003409091</v>
      </c>
    </row>
    <row r="14255">
      <c r="A14255" s="7" t="n">
        <v>14254</v>
      </c>
      <c r="B14255" s="8" t="n">
        <v>0.03357668</v>
      </c>
      <c r="C14255" s="8" t="n">
        <v>0.003421303</v>
      </c>
    </row>
    <row r="14256">
      <c r="A14256" s="5" t="n">
        <v>14255</v>
      </c>
      <c r="B14256" s="6" t="n">
        <v>0.03358567</v>
      </c>
      <c r="C14256" s="6" t="n">
        <v>0.003433053</v>
      </c>
    </row>
    <row r="14257">
      <c r="A14257" s="7" t="n">
        <v>14256</v>
      </c>
      <c r="B14257" s="8" t="n">
        <v>0.03359563</v>
      </c>
      <c r="C14257" s="8" t="n">
        <v>0.003444351</v>
      </c>
    </row>
    <row r="14258">
      <c r="A14258" s="5" t="n">
        <v>14257</v>
      </c>
      <c r="B14258" s="6" t="n">
        <v>0.03360652</v>
      </c>
      <c r="C14258" s="6" t="n">
        <v>0.003455195</v>
      </c>
    </row>
    <row r="14259">
      <c r="A14259" s="7" t="n">
        <v>14258</v>
      </c>
      <c r="B14259" s="8" t="n">
        <v>0.03361834</v>
      </c>
      <c r="C14259" s="8" t="n">
        <v>0.003465576</v>
      </c>
    </row>
    <row r="14260">
      <c r="A14260" s="5" t="n">
        <v>14259</v>
      </c>
      <c r="B14260" s="6" t="n">
        <v>0.03363106</v>
      </c>
      <c r="C14260" s="6" t="n">
        <v>0.003475478</v>
      </c>
    </row>
    <row r="14261">
      <c r="A14261" s="7" t="n">
        <v>14260</v>
      </c>
      <c r="B14261" s="8" t="n">
        <v>0.03364469</v>
      </c>
      <c r="C14261" s="8" t="n">
        <v>0.003484895</v>
      </c>
    </row>
    <row r="14262">
      <c r="A14262" s="5" t="n">
        <v>14261</v>
      </c>
      <c r="B14262" s="6" t="n">
        <v>0.0336592</v>
      </c>
      <c r="C14262" s="6" t="n">
        <v>0.003493818</v>
      </c>
    </row>
    <row r="14263">
      <c r="A14263" s="7" t="n">
        <v>14262</v>
      </c>
      <c r="B14263" s="8" t="n">
        <v>0.03367456</v>
      </c>
      <c r="C14263" s="8" t="n">
        <v>0.003502231</v>
      </c>
    </row>
    <row r="14264">
      <c r="A14264" s="5" t="n">
        <v>14263</v>
      </c>
      <c r="B14264" s="6" t="n">
        <v>0.03369075</v>
      </c>
      <c r="C14264" s="6" t="n">
        <v>0.003510121</v>
      </c>
    </row>
    <row r="14265">
      <c r="A14265" s="7" t="n">
        <v>14264</v>
      </c>
      <c r="B14265" s="8" t="n">
        <v>0.03370777</v>
      </c>
      <c r="C14265" s="8" t="n">
        <v>0.003517489</v>
      </c>
    </row>
    <row r="14266">
      <c r="A14266" s="5" t="n">
        <v>14265</v>
      </c>
      <c r="B14266" s="6" t="n">
        <v>0.03372558</v>
      </c>
      <c r="C14266" s="6" t="n">
        <v>0.003524337</v>
      </c>
    </row>
    <row r="14267">
      <c r="A14267" s="7" t="n">
        <v>14266</v>
      </c>
      <c r="B14267" s="8" t="n">
        <v>0.03374417</v>
      </c>
      <c r="C14267" s="8" t="n">
        <v>0.003530668</v>
      </c>
    </row>
    <row r="14268">
      <c r="A14268" s="5" t="n">
        <v>14267</v>
      </c>
      <c r="B14268" s="6" t="n">
        <v>0.03376352</v>
      </c>
      <c r="C14268" s="6" t="n">
        <v>0.003536478</v>
      </c>
    </row>
    <row r="14269">
      <c r="A14269" s="7" t="n">
        <v>14268</v>
      </c>
      <c r="B14269" s="8" t="n">
        <v>0.03378359</v>
      </c>
      <c r="C14269" s="8" t="n">
        <v>0.003541771</v>
      </c>
    </row>
    <row r="14270">
      <c r="A14270" s="5" t="n">
        <v>14269</v>
      </c>
      <c r="B14270" s="6" t="n">
        <v>0.03380438</v>
      </c>
      <c r="C14270" s="6" t="n">
        <v>0.003546561</v>
      </c>
    </row>
    <row r="14271">
      <c r="A14271" s="7" t="n">
        <v>14270</v>
      </c>
      <c r="B14271" s="8" t="n">
        <v>0.03382586</v>
      </c>
      <c r="C14271" s="8" t="n">
        <v>0.003550854</v>
      </c>
    </row>
    <row r="14272">
      <c r="A14272" s="5" t="n">
        <v>14271</v>
      </c>
      <c r="B14272" s="6" t="n">
        <v>0.03384802</v>
      </c>
      <c r="C14272" s="6" t="n">
        <v>0.00355464</v>
      </c>
    </row>
    <row r="14273">
      <c r="A14273" s="7" t="n">
        <v>14272</v>
      </c>
      <c r="B14273" s="8" t="n">
        <v>0.0338708</v>
      </c>
      <c r="C14273" s="8" t="n">
        <v>0.003557892</v>
      </c>
    </row>
    <row r="14274">
      <c r="A14274" s="5" t="n">
        <v>14273</v>
      </c>
      <c r="B14274" s="6" t="n">
        <v>0.03389419</v>
      </c>
      <c r="C14274" s="6" t="n">
        <v>0.003560588</v>
      </c>
    </row>
    <row r="14275">
      <c r="A14275" s="7" t="n">
        <v>14274</v>
      </c>
      <c r="B14275" s="8" t="n">
        <v>0.03391819</v>
      </c>
      <c r="C14275" s="8" t="n">
        <v>0.003562716</v>
      </c>
    </row>
    <row r="14276">
      <c r="A14276" s="5" t="n">
        <v>14275</v>
      </c>
      <c r="B14276" s="6" t="n">
        <v>0.03394277</v>
      </c>
      <c r="C14276" s="6" t="n">
        <v>0.003564273</v>
      </c>
    </row>
    <row r="14277">
      <c r="A14277" s="7" t="n">
        <v>14276</v>
      </c>
      <c r="B14277" s="8" t="n">
        <v>0.03396787</v>
      </c>
      <c r="C14277" s="8" t="n">
        <v>0.003565259</v>
      </c>
    </row>
    <row r="14278">
      <c r="A14278" s="5" t="n">
        <v>14277</v>
      </c>
      <c r="B14278" s="6" t="n">
        <v>0.03399349</v>
      </c>
      <c r="C14278" s="6" t="n">
        <v>0.003565673</v>
      </c>
    </row>
    <row r="14279">
      <c r="A14279" s="7" t="n">
        <v>14278</v>
      </c>
      <c r="B14279" s="8" t="n">
        <v>0.03401962</v>
      </c>
      <c r="C14279" s="8" t="n">
        <v>0.003565516</v>
      </c>
    </row>
    <row r="14280">
      <c r="A14280" s="5" t="n">
        <v>14279</v>
      </c>
      <c r="B14280" s="6" t="n">
        <v>0.03404624</v>
      </c>
      <c r="C14280" s="6" t="n">
        <v>0.003564795</v>
      </c>
    </row>
    <row r="14281">
      <c r="A14281" s="7" t="n">
        <v>14280</v>
      </c>
      <c r="B14281" s="8" t="n">
        <v>0.03407329</v>
      </c>
      <c r="C14281" s="8" t="n">
        <v>0.003563511</v>
      </c>
    </row>
    <row r="14282">
      <c r="A14282" s="5" t="n">
        <v>14281</v>
      </c>
      <c r="B14282" s="6" t="n">
        <v>0.03410074</v>
      </c>
      <c r="C14282" s="6" t="n">
        <v>0.00356165</v>
      </c>
    </row>
    <row r="14283">
      <c r="A14283" s="7" t="n">
        <v>14282</v>
      </c>
      <c r="B14283" s="8" t="n">
        <v>0.03412861</v>
      </c>
      <c r="C14283" s="8" t="n">
        <v>0.00355921</v>
      </c>
    </row>
    <row r="14284">
      <c r="A14284" s="5" t="n">
        <v>14283</v>
      </c>
      <c r="B14284" s="6" t="n">
        <v>0.03415686</v>
      </c>
      <c r="C14284" s="6" t="n">
        <v>0.003556184</v>
      </c>
    </row>
    <row r="14285">
      <c r="A14285" s="7" t="n">
        <v>14284</v>
      </c>
      <c r="B14285" s="8" t="n">
        <v>0.03418545</v>
      </c>
      <c r="C14285" s="8" t="n">
        <v>0.003552562</v>
      </c>
    </row>
    <row r="14286">
      <c r="A14286" s="5" t="n">
        <v>14285</v>
      </c>
      <c r="B14286" s="6" t="n">
        <v>0.03421433</v>
      </c>
      <c r="C14286" s="6" t="n">
        <v>0.003548338</v>
      </c>
    </row>
    <row r="14287">
      <c r="A14287" s="7" t="n">
        <v>14286</v>
      </c>
      <c r="B14287" s="8" t="n">
        <v>0.0342435</v>
      </c>
      <c r="C14287" s="8" t="n">
        <v>0.003543515</v>
      </c>
    </row>
    <row r="14288">
      <c r="A14288" s="5" t="n">
        <v>14287</v>
      </c>
      <c r="B14288" s="6" t="n">
        <v>0.03427295</v>
      </c>
      <c r="C14288" s="6" t="n">
        <v>0.003538099</v>
      </c>
    </row>
    <row r="14289">
      <c r="A14289" s="7" t="n">
        <v>14288</v>
      </c>
      <c r="B14289" s="8" t="n">
        <v>0.03430266</v>
      </c>
      <c r="C14289" s="8" t="n">
        <v>0.003532088</v>
      </c>
    </row>
    <row r="14290">
      <c r="A14290" s="5" t="n">
        <v>14289</v>
      </c>
      <c r="B14290" s="6" t="n">
        <v>0.03433257</v>
      </c>
      <c r="C14290" s="6" t="n">
        <v>0.003525492</v>
      </c>
    </row>
    <row r="14291">
      <c r="A14291" s="7" t="n">
        <v>14290</v>
      </c>
      <c r="B14291" s="8" t="n">
        <v>0.03436266</v>
      </c>
      <c r="C14291" s="8" t="n">
        <v>0.003518305</v>
      </c>
    </row>
    <row r="14292">
      <c r="A14292" s="5" t="n">
        <v>14291</v>
      </c>
      <c r="B14292" s="6" t="n">
        <v>0.03439293</v>
      </c>
      <c r="C14292" s="6" t="n">
        <v>0.003510524</v>
      </c>
    </row>
    <row r="14293">
      <c r="A14293" s="7" t="n">
        <v>14292</v>
      </c>
      <c r="B14293" s="8" t="n">
        <v>0.03442334</v>
      </c>
      <c r="C14293" s="8" t="n">
        <v>0.003502144</v>
      </c>
    </row>
    <row r="14294">
      <c r="A14294" s="5" t="n">
        <v>14293</v>
      </c>
      <c r="B14294" s="6" t="n">
        <v>0.03445385</v>
      </c>
      <c r="C14294" s="6" t="n">
        <v>0.003493163</v>
      </c>
    </row>
    <row r="14295">
      <c r="A14295" s="7" t="n">
        <v>14294</v>
      </c>
      <c r="B14295" s="8" t="n">
        <v>0.03448445</v>
      </c>
      <c r="C14295" s="8" t="n">
        <v>0.003483585</v>
      </c>
    </row>
    <row r="14296">
      <c r="A14296" s="5" t="n">
        <v>14295</v>
      </c>
      <c r="B14296" s="6" t="n">
        <v>0.03451513</v>
      </c>
      <c r="C14296" s="6" t="n">
        <v>0.003473426</v>
      </c>
    </row>
    <row r="14297">
      <c r="A14297" s="7" t="n">
        <v>14296</v>
      </c>
      <c r="B14297" s="8" t="n">
        <v>0.03454584</v>
      </c>
      <c r="C14297" s="8" t="n">
        <v>0.003462655</v>
      </c>
    </row>
    <row r="14298">
      <c r="A14298" s="5" t="n">
        <v>14297</v>
      </c>
      <c r="B14298" s="6" t="n">
        <v>0.03457656</v>
      </c>
      <c r="C14298" s="6" t="n">
        <v>0.003451243</v>
      </c>
    </row>
    <row r="14299">
      <c r="A14299" s="7" t="n">
        <v>14298</v>
      </c>
      <c r="B14299" s="8" t="n">
        <v>0.03460726</v>
      </c>
      <c r="C14299" s="8" t="n">
        <v>0.003439185</v>
      </c>
    </row>
    <row r="14300">
      <c r="A14300" s="5" t="n">
        <v>14299</v>
      </c>
      <c r="B14300" s="6" t="n">
        <v>0.03463793</v>
      </c>
      <c r="C14300" s="6" t="n">
        <v>0.003426488</v>
      </c>
    </row>
    <row r="14301">
      <c r="A14301" s="7" t="n">
        <v>14300</v>
      </c>
      <c r="B14301" s="8" t="n">
        <v>0.03466854</v>
      </c>
      <c r="C14301" s="8" t="n">
        <v>0.003413165</v>
      </c>
    </row>
    <row r="14302">
      <c r="A14302" s="5" t="n">
        <v>14301</v>
      </c>
      <c r="B14302" s="6" t="n">
        <v>0.03469908</v>
      </c>
      <c r="C14302" s="6" t="n">
        <v>0.003399218</v>
      </c>
    </row>
    <row r="14303">
      <c r="A14303" s="7" t="n">
        <v>14302</v>
      </c>
      <c r="B14303" s="8" t="n">
        <v>0.0347295</v>
      </c>
      <c r="C14303" s="8" t="n">
        <v>0.00338466</v>
      </c>
    </row>
    <row r="14304">
      <c r="A14304" s="5" t="n">
        <v>14303</v>
      </c>
      <c r="B14304" s="6" t="n">
        <v>0.0347598</v>
      </c>
      <c r="C14304" s="6" t="n">
        <v>0.003369498</v>
      </c>
    </row>
    <row r="14305">
      <c r="A14305" s="7" t="n">
        <v>14304</v>
      </c>
      <c r="B14305" s="8" t="n">
        <v>0.03478994</v>
      </c>
      <c r="C14305" s="8" t="n">
        <v>0.003353734</v>
      </c>
    </row>
    <row r="14306">
      <c r="A14306" s="5" t="n">
        <v>14305</v>
      </c>
      <c r="B14306" s="6" t="n">
        <v>0.0348199</v>
      </c>
      <c r="C14306" s="6" t="n">
        <v>0.003337366</v>
      </c>
    </row>
    <row r="14307">
      <c r="A14307" s="7" t="n">
        <v>14306</v>
      </c>
      <c r="B14307" s="8" t="n">
        <v>0.03484966</v>
      </c>
      <c r="C14307" s="8" t="n">
        <v>0.00332039</v>
      </c>
    </row>
    <row r="14308">
      <c r="A14308" s="5" t="n">
        <v>14307</v>
      </c>
      <c r="B14308" s="6" t="n">
        <v>0.03487922</v>
      </c>
      <c r="C14308" s="6" t="n">
        <v>0.003302806</v>
      </c>
    </row>
    <row r="14309">
      <c r="A14309" s="7" t="n">
        <v>14308</v>
      </c>
      <c r="B14309" s="8" t="n">
        <v>0.03490853</v>
      </c>
      <c r="C14309" s="8" t="n">
        <v>0.003284589</v>
      </c>
    </row>
    <row r="14310">
      <c r="A14310" s="5" t="n">
        <v>14309</v>
      </c>
      <c r="B14310" s="6" t="n">
        <v>0.03493758</v>
      </c>
      <c r="C14310" s="6" t="n">
        <v>0.003265688</v>
      </c>
    </row>
    <row r="14311">
      <c r="A14311" s="7" t="n">
        <v>14310</v>
      </c>
      <c r="B14311" s="8" t="n">
        <v>0.03496633</v>
      </c>
      <c r="C14311" s="8" t="n">
        <v>0.003246079</v>
      </c>
    </row>
    <row r="14312">
      <c r="A14312" s="5" t="n">
        <v>14311</v>
      </c>
      <c r="B14312" s="6" t="n">
        <v>0.03499478</v>
      </c>
      <c r="C14312" s="6" t="n">
        <v>0.003225779</v>
      </c>
    </row>
    <row r="14313">
      <c r="A14313" s="7" t="n">
        <v>14312</v>
      </c>
      <c r="B14313" s="8" t="n">
        <v>0.03502289</v>
      </c>
      <c r="C14313" s="8" t="n">
        <v>0.003204796</v>
      </c>
    </row>
    <row r="14314">
      <c r="A14314" s="5" t="n">
        <v>14313</v>
      </c>
      <c r="B14314" s="6" t="n">
        <v>0.03505068</v>
      </c>
      <c r="C14314" s="6" t="n">
        <v>0.003183132</v>
      </c>
    </row>
    <row r="14315">
      <c r="A14315" s="7" t="n">
        <v>14314</v>
      </c>
      <c r="B14315" s="8" t="n">
        <v>0.03507811</v>
      </c>
      <c r="C14315" s="8" t="n">
        <v>0.003160801</v>
      </c>
    </row>
    <row r="14316">
      <c r="A14316" s="5" t="n">
        <v>14315</v>
      </c>
      <c r="B14316" s="6" t="n">
        <v>0.03510516</v>
      </c>
      <c r="C14316" s="6" t="n">
        <v>0.003137816</v>
      </c>
    </row>
    <row r="14317">
      <c r="A14317" s="7" t="n">
        <v>14316</v>
      </c>
      <c r="B14317" s="8" t="n">
        <v>0.03513181</v>
      </c>
      <c r="C14317" s="8" t="n">
        <v>0.003114202</v>
      </c>
    </row>
    <row r="14318">
      <c r="A14318" s="5" t="n">
        <v>14317</v>
      </c>
      <c r="B14318" s="6" t="n">
        <v>0.03515802</v>
      </c>
      <c r="C14318" s="6" t="n">
        <v>0.003089989</v>
      </c>
    </row>
    <row r="14319">
      <c r="A14319" s="7" t="n">
        <v>14318</v>
      </c>
      <c r="B14319" s="8" t="n">
        <v>0.0351838</v>
      </c>
      <c r="C14319" s="8" t="n">
        <v>0.00306519</v>
      </c>
    </row>
    <row r="14320">
      <c r="A14320" s="5" t="n">
        <v>14319</v>
      </c>
      <c r="B14320" s="6" t="n">
        <v>0.03520911</v>
      </c>
      <c r="C14320" s="6" t="n">
        <v>0.003039805</v>
      </c>
    </row>
    <row r="14321">
      <c r="A14321" s="7" t="n">
        <v>14320</v>
      </c>
      <c r="B14321" s="8" t="n">
        <v>0.03523397</v>
      </c>
      <c r="C14321" s="8" t="n">
        <v>0.003013833</v>
      </c>
    </row>
    <row r="14322">
      <c r="A14322" s="5" t="n">
        <v>14321</v>
      </c>
      <c r="B14322" s="6" t="n">
        <v>0.03525835</v>
      </c>
      <c r="C14322" s="6" t="n">
        <v>0.002987275</v>
      </c>
    </row>
    <row r="14323">
      <c r="A14323" s="7" t="n">
        <v>14322</v>
      </c>
      <c r="B14323" s="8" t="n">
        <v>0.03528223</v>
      </c>
      <c r="C14323" s="8" t="n">
        <v>0.002960151</v>
      </c>
    </row>
    <row r="14324">
      <c r="A14324" s="5" t="n">
        <v>14323</v>
      </c>
      <c r="B14324" s="6" t="n">
        <v>0.03530559</v>
      </c>
      <c r="C14324" s="6" t="n">
        <v>0.002932465</v>
      </c>
    </row>
    <row r="14325">
      <c r="A14325" s="7" t="n">
        <v>14324</v>
      </c>
      <c r="B14325" s="8" t="n">
        <v>0.03532841</v>
      </c>
      <c r="C14325" s="8" t="n">
        <v>0.002904217</v>
      </c>
    </row>
    <row r="14326">
      <c r="A14326" s="5" t="n">
        <v>14325</v>
      </c>
      <c r="B14326" s="6" t="n">
        <v>0.03535068</v>
      </c>
      <c r="C14326" s="6" t="n">
        <v>0.002875408</v>
      </c>
    </row>
    <row r="14327">
      <c r="A14327" s="7" t="n">
        <v>14326</v>
      </c>
      <c r="B14327" s="8" t="n">
        <v>0.03537238</v>
      </c>
      <c r="C14327" s="8" t="n">
        <v>0.00284603</v>
      </c>
    </row>
    <row r="14328">
      <c r="A14328" s="5" t="n">
        <v>14327</v>
      </c>
      <c r="B14328" s="6" t="n">
        <v>0.03539351</v>
      </c>
      <c r="C14328" s="6" t="n">
        <v>0.00281607</v>
      </c>
    </row>
    <row r="14329">
      <c r="A14329" s="7" t="n">
        <v>14328</v>
      </c>
      <c r="B14329" s="8" t="n">
        <v>0.03541409</v>
      </c>
      <c r="C14329" s="8" t="n">
        <v>0.002785523</v>
      </c>
    </row>
    <row r="14330">
      <c r="A14330" s="5" t="n">
        <v>14329</v>
      </c>
      <c r="B14330" s="6" t="n">
        <v>0.03543407</v>
      </c>
      <c r="C14330" s="6" t="n">
        <v>0.002754384</v>
      </c>
    </row>
    <row r="14331">
      <c r="A14331" s="7" t="n">
        <v>14330</v>
      </c>
      <c r="B14331" s="8" t="n">
        <v>0.03545342</v>
      </c>
      <c r="C14331" s="8" t="n">
        <v>0.002722651</v>
      </c>
    </row>
    <row r="14332">
      <c r="A14332" s="5" t="n">
        <v>14331</v>
      </c>
      <c r="B14332" s="6" t="n">
        <v>0.03547214</v>
      </c>
      <c r="C14332" s="6" t="n">
        <v>0.002690329</v>
      </c>
    </row>
    <row r="14333">
      <c r="A14333" s="7" t="n">
        <v>14332</v>
      </c>
      <c r="B14333" s="8" t="n">
        <v>0.03549025</v>
      </c>
      <c r="C14333" s="8" t="n">
        <v>0.002657426</v>
      </c>
    </row>
    <row r="14334">
      <c r="A14334" s="5" t="n">
        <v>14333</v>
      </c>
      <c r="B14334" s="6" t="n">
        <v>0.03550769</v>
      </c>
      <c r="C14334" s="6" t="n">
        <v>0.002623922</v>
      </c>
    </row>
    <row r="14335">
      <c r="A14335" s="7" t="n">
        <v>14334</v>
      </c>
      <c r="B14335" s="8" t="n">
        <v>0.03552448</v>
      </c>
      <c r="C14335" s="8" t="n">
        <v>0.002589772</v>
      </c>
    </row>
    <row r="14336">
      <c r="A14336" s="5" t="n">
        <v>14335</v>
      </c>
      <c r="B14336" s="6" t="n">
        <v>0.03554063</v>
      </c>
      <c r="C14336" s="6" t="n">
        <v>0.002554918</v>
      </c>
    </row>
    <row r="14337">
      <c r="A14337" s="7" t="n">
        <v>14336</v>
      </c>
      <c r="B14337" s="8" t="n">
        <v>0.03555612</v>
      </c>
      <c r="C14337" s="8" t="n">
        <v>0.00251936</v>
      </c>
    </row>
    <row r="14338">
      <c r="A14338" s="5" t="n">
        <v>14337</v>
      </c>
      <c r="B14338" s="6" t="n">
        <v>0.03557093</v>
      </c>
      <c r="C14338" s="6" t="n">
        <v>0.002483136</v>
      </c>
    </row>
    <row r="14339">
      <c r="A14339" s="7" t="n">
        <v>14338</v>
      </c>
      <c r="B14339" s="8" t="n">
        <v>0.03558506</v>
      </c>
      <c r="C14339" s="8" t="n">
        <v>0.00244629</v>
      </c>
    </row>
    <row r="14340">
      <c r="A14340" s="5" t="n">
        <v>14339</v>
      </c>
      <c r="B14340" s="6" t="n">
        <v>0.03559849</v>
      </c>
      <c r="C14340" s="6" t="n">
        <v>0.002408862</v>
      </c>
    </row>
    <row r="14341">
      <c r="A14341" s="7" t="n">
        <v>14340</v>
      </c>
      <c r="B14341" s="8" t="n">
        <v>0.03561122</v>
      </c>
      <c r="C14341" s="8" t="n">
        <v>0.002370878</v>
      </c>
    </row>
    <row r="14342">
      <c r="A14342" s="5" t="n">
        <v>14341</v>
      </c>
      <c r="B14342" s="6" t="n">
        <v>0.03562324</v>
      </c>
      <c r="C14342" s="6" t="n">
        <v>0.002332364</v>
      </c>
    </row>
    <row r="14343">
      <c r="A14343" s="7" t="n">
        <v>14342</v>
      </c>
      <c r="B14343" s="8" t="n">
        <v>0.03563454</v>
      </c>
      <c r="C14343" s="8" t="n">
        <v>0.002293336</v>
      </c>
    </row>
    <row r="14344">
      <c r="A14344" s="5" t="n">
        <v>14343</v>
      </c>
      <c r="B14344" s="6" t="n">
        <v>0.03564513</v>
      </c>
      <c r="C14344" s="6" t="n">
        <v>0.002253794</v>
      </c>
    </row>
    <row r="14345">
      <c r="A14345" s="7" t="n">
        <v>14344</v>
      </c>
      <c r="B14345" s="8" t="n">
        <v>0.03565502</v>
      </c>
      <c r="C14345" s="8" t="n">
        <v>0.002213714</v>
      </c>
    </row>
    <row r="14346">
      <c r="A14346" s="5" t="n">
        <v>14345</v>
      </c>
      <c r="B14346" s="6" t="n">
        <v>0.03566421</v>
      </c>
      <c r="C14346" s="6" t="n">
        <v>0.002173097</v>
      </c>
    </row>
    <row r="14347">
      <c r="A14347" s="7" t="n">
        <v>14346</v>
      </c>
      <c r="B14347" s="8" t="n">
        <v>0.03567266</v>
      </c>
      <c r="C14347" s="8" t="n">
        <v>0.00213194</v>
      </c>
    </row>
    <row r="14348">
      <c r="A14348" s="5" t="n">
        <v>14347</v>
      </c>
      <c r="B14348" s="6" t="n">
        <v>0.03568038</v>
      </c>
      <c r="C14348" s="6" t="n">
        <v>0.002141364</v>
      </c>
    </row>
    <row r="14349">
      <c r="A14349" s="7" t="n">
        <v>14348</v>
      </c>
      <c r="B14349" s="8" t="n">
        <v>0.03568736</v>
      </c>
      <c r="C14349" s="8" t="n">
        <v>0.00216073</v>
      </c>
    </row>
    <row r="14350">
      <c r="A14350" s="5" t="n">
        <v>14349</v>
      </c>
      <c r="B14350" s="6" t="n">
        <v>0.03569361</v>
      </c>
      <c r="C14350" s="6" t="n">
        <v>0.002177276</v>
      </c>
    </row>
    <row r="14351">
      <c r="A14351" s="7" t="n">
        <v>14350</v>
      </c>
      <c r="B14351" s="8" t="n">
        <v>0.0356991</v>
      </c>
      <c r="C14351" s="8" t="n">
        <v>0.002190813</v>
      </c>
    </row>
    <row r="14352">
      <c r="A14352" s="5" t="n">
        <v>14351</v>
      </c>
      <c r="B14352" s="6" t="n">
        <v>0.03570388</v>
      </c>
      <c r="C14352" s="6" t="n">
        <v>0.002201161</v>
      </c>
    </row>
    <row r="14353">
      <c r="A14353" s="7" t="n">
        <v>14352</v>
      </c>
      <c r="B14353" s="8" t="n">
        <v>0.03570795</v>
      </c>
      <c r="C14353" s="8" t="n">
        <v>0.002208135</v>
      </c>
    </row>
    <row r="14354">
      <c r="A14354" s="5" t="n">
        <v>14353</v>
      </c>
      <c r="B14354" s="6" t="n">
        <v>0.03571126</v>
      </c>
      <c r="C14354" s="6" t="n">
        <v>0.00221172</v>
      </c>
    </row>
    <row r="14355">
      <c r="A14355" s="7" t="n">
        <v>14354</v>
      </c>
      <c r="B14355" s="8" t="n">
        <v>0.03571384</v>
      </c>
      <c r="C14355" s="8" t="n">
        <v>0.002234896</v>
      </c>
    </row>
    <row r="14356">
      <c r="A14356" s="5" t="n">
        <v>14355</v>
      </c>
      <c r="B14356" s="6" t="n">
        <v>0.03571569</v>
      </c>
      <c r="C14356" s="6" t="n">
        <v>0.002254533</v>
      </c>
    </row>
    <row r="14357">
      <c r="A14357" s="7" t="n">
        <v>14356</v>
      </c>
      <c r="B14357" s="8" t="n">
        <v>0.03571681</v>
      </c>
      <c r="C14357" s="8" t="n">
        <v>0.002270655</v>
      </c>
    </row>
    <row r="14358">
      <c r="A14358" s="5" t="n">
        <v>14357</v>
      </c>
      <c r="B14358" s="6" t="n">
        <v>0.0357172</v>
      </c>
      <c r="C14358" s="6" t="n">
        <v>0.002283447</v>
      </c>
    </row>
    <row r="14359">
      <c r="A14359" s="7" t="n">
        <v>14358</v>
      </c>
      <c r="B14359" s="8" t="n">
        <v>0.03571685</v>
      </c>
      <c r="C14359" s="8" t="n">
        <v>0.00229283</v>
      </c>
    </row>
    <row r="14360">
      <c r="A14360" s="5" t="n">
        <v>14359</v>
      </c>
      <c r="B14360" s="6" t="n">
        <v>0.03571581</v>
      </c>
      <c r="C14360" s="6" t="n">
        <v>0.002298611</v>
      </c>
    </row>
    <row r="14361">
      <c r="A14361" s="7" t="n">
        <v>14360</v>
      </c>
      <c r="B14361" s="8" t="n">
        <v>0.03571401</v>
      </c>
      <c r="C14361" s="8" t="n">
        <v>0.002300246</v>
      </c>
    </row>
    <row r="14362">
      <c r="A14362" s="5" t="n">
        <v>14361</v>
      </c>
      <c r="B14362" s="6" t="n">
        <v>0.03571153</v>
      </c>
      <c r="C14362" s="6" t="n">
        <v>0.002292058</v>
      </c>
    </row>
    <row r="14363">
      <c r="A14363" s="7" t="n">
        <v>14362</v>
      </c>
      <c r="B14363" s="8" t="n">
        <v>0.03570832</v>
      </c>
      <c r="C14363" s="8" t="n">
        <v>0.002288321</v>
      </c>
    </row>
    <row r="14364">
      <c r="A14364" s="5" t="n">
        <v>14363</v>
      </c>
      <c r="B14364" s="6" t="n">
        <v>0.03570443</v>
      </c>
      <c r="C14364" s="6" t="n">
        <v>0.002299144</v>
      </c>
    </row>
    <row r="14365">
      <c r="A14365" s="7" t="n">
        <v>14364</v>
      </c>
      <c r="B14365" s="8" t="n">
        <v>0.03569983</v>
      </c>
      <c r="C14365" s="8" t="n">
        <v>0.002308589</v>
      </c>
    </row>
    <row r="14366">
      <c r="A14366" s="5" t="n">
        <v>14365</v>
      </c>
      <c r="B14366" s="6" t="n">
        <v>0.03569453</v>
      </c>
      <c r="C14366" s="6" t="n">
        <v>0.002315876</v>
      </c>
    </row>
    <row r="14367">
      <c r="A14367" s="7" t="n">
        <v>14366</v>
      </c>
      <c r="B14367" s="8" t="n">
        <v>0.03568855</v>
      </c>
      <c r="C14367" s="8" t="n">
        <v>0.002325438</v>
      </c>
    </row>
    <row r="14368">
      <c r="A14368" s="5" t="n">
        <v>14367</v>
      </c>
      <c r="B14368" s="6" t="n">
        <v>0.0356819</v>
      </c>
      <c r="C14368" s="6" t="n">
        <v>0.002331985</v>
      </c>
    </row>
    <row r="14369">
      <c r="A14369" s="7" t="n">
        <v>14368</v>
      </c>
      <c r="B14369" s="8" t="n">
        <v>0.03567458</v>
      </c>
      <c r="C14369" s="8" t="n">
        <v>0.002332563</v>
      </c>
    </row>
    <row r="14370">
      <c r="A14370" s="5" t="n">
        <v>14369</v>
      </c>
      <c r="B14370" s="6" t="n">
        <v>0.03566658</v>
      </c>
      <c r="C14370" s="6" t="n">
        <v>0.002328344</v>
      </c>
    </row>
    <row r="14371">
      <c r="A14371" s="7" t="n">
        <v>14370</v>
      </c>
      <c r="B14371" s="8" t="n">
        <v>0.03565794</v>
      </c>
      <c r="C14371" s="8" t="n">
        <v>0.002341578</v>
      </c>
    </row>
    <row r="14372">
      <c r="A14372" s="5" t="n">
        <v>14371</v>
      </c>
      <c r="B14372" s="6" t="n">
        <v>0.03564865</v>
      </c>
      <c r="C14372" s="6" t="n">
        <v>0.002349662</v>
      </c>
    </row>
    <row r="14373">
      <c r="A14373" s="7" t="n">
        <v>14372</v>
      </c>
      <c r="B14373" s="8" t="n">
        <v>0.03563869</v>
      </c>
      <c r="C14373" s="8" t="n">
        <v>0.0023531</v>
      </c>
    </row>
    <row r="14374">
      <c r="A14374" s="5" t="n">
        <v>14373</v>
      </c>
      <c r="B14374" s="6" t="n">
        <v>0.0356281</v>
      </c>
      <c r="C14374" s="6" t="n">
        <v>0.002352174</v>
      </c>
    </row>
    <row r="14375">
      <c r="A14375" s="7" t="n">
        <v>14374</v>
      </c>
      <c r="B14375" s="8" t="n">
        <v>0.03561691</v>
      </c>
      <c r="C14375" s="8" t="n">
        <v>0.002347037</v>
      </c>
    </row>
    <row r="14376">
      <c r="A14376" s="5" t="n">
        <v>14375</v>
      </c>
      <c r="B14376" s="6" t="n">
        <v>0.03560508</v>
      </c>
      <c r="C14376" s="6" t="n">
        <v>0.002337757</v>
      </c>
    </row>
    <row r="14377">
      <c r="A14377" s="7" t="n">
        <v>14376</v>
      </c>
      <c r="B14377" s="8" t="n">
        <v>0.03559265</v>
      </c>
      <c r="C14377" s="8" t="n">
        <v>0.002324373</v>
      </c>
    </row>
    <row r="14378">
      <c r="A14378" s="5" t="n">
        <v>14377</v>
      </c>
      <c r="B14378" s="6" t="n">
        <v>0.03557965</v>
      </c>
      <c r="C14378" s="6" t="n">
        <v>0.002316212</v>
      </c>
    </row>
    <row r="14379">
      <c r="A14379" s="7" t="n">
        <v>14378</v>
      </c>
      <c r="B14379" s="8" t="n">
        <v>0.03556605</v>
      </c>
      <c r="C14379" s="8" t="n">
        <v>0.002320433</v>
      </c>
    </row>
    <row r="14380">
      <c r="A14380" s="5" t="n">
        <v>14379</v>
      </c>
      <c r="B14380" s="6" t="n">
        <v>0.03555187</v>
      </c>
      <c r="C14380" s="6" t="n">
        <v>0.00232055</v>
      </c>
    </row>
    <row r="14381">
      <c r="A14381" s="7" t="n">
        <v>14380</v>
      </c>
      <c r="B14381" s="8" t="n">
        <v>0.03553717</v>
      </c>
      <c r="C14381" s="8" t="n">
        <v>0.00231653</v>
      </c>
    </row>
    <row r="14382">
      <c r="A14382" s="5" t="n">
        <v>14381</v>
      </c>
      <c r="B14382" s="6" t="n">
        <v>0.03552191</v>
      </c>
      <c r="C14382" s="6" t="n">
        <v>0.002308361</v>
      </c>
    </row>
    <row r="14383">
      <c r="A14383" s="7" t="n">
        <v>14382</v>
      </c>
      <c r="B14383" s="8" t="n">
        <v>0.03550613</v>
      </c>
      <c r="C14383" s="8" t="n">
        <v>0.002296043</v>
      </c>
    </row>
    <row r="14384">
      <c r="A14384" s="5" t="n">
        <v>14383</v>
      </c>
      <c r="B14384" s="6" t="n">
        <v>0.03548985</v>
      </c>
      <c r="C14384" s="6" t="n">
        <v>0.002279598</v>
      </c>
    </row>
    <row r="14385">
      <c r="A14385" s="7" t="n">
        <v>14384</v>
      </c>
      <c r="B14385" s="8" t="n">
        <v>0.03547308</v>
      </c>
      <c r="C14385" s="8" t="n">
        <v>0.002259061</v>
      </c>
    </row>
    <row r="14386">
      <c r="A14386" s="5" t="n">
        <v>14385</v>
      </c>
      <c r="B14386" s="6" t="n">
        <v>0.03545582</v>
      </c>
      <c r="C14386" s="6" t="n">
        <v>0.002258243</v>
      </c>
    </row>
    <row r="14387">
      <c r="A14387" s="7" t="n">
        <v>14386</v>
      </c>
      <c r="B14387" s="8" t="n">
        <v>0.03543813</v>
      </c>
      <c r="C14387" s="8" t="n">
        <v>0.002255355</v>
      </c>
    </row>
    <row r="14388">
      <c r="A14388" s="5" t="n">
        <v>14387</v>
      </c>
      <c r="B14388" s="6" t="n">
        <v>0.03541999</v>
      </c>
      <c r="C14388" s="6" t="n">
        <v>0.00224829</v>
      </c>
    </row>
    <row r="14389">
      <c r="A14389" s="7" t="n">
        <v>14388</v>
      </c>
      <c r="B14389" s="8" t="n">
        <v>0.03540143</v>
      </c>
      <c r="C14389" s="8" t="n">
        <v>0.002237046</v>
      </c>
    </row>
    <row r="14390">
      <c r="A14390" s="5" t="n">
        <v>14389</v>
      </c>
      <c r="B14390" s="6" t="n">
        <v>0.03538247</v>
      </c>
      <c r="C14390" s="6" t="n">
        <v>0.002221639</v>
      </c>
    </row>
    <row r="14391">
      <c r="A14391" s="7" t="n">
        <v>14390</v>
      </c>
      <c r="B14391" s="8" t="n">
        <v>0.03536313</v>
      </c>
      <c r="C14391" s="8" t="n">
        <v>0.002202098</v>
      </c>
    </row>
    <row r="14392">
      <c r="A14392" s="5" t="n">
        <v>14391</v>
      </c>
      <c r="B14392" s="6" t="n">
        <v>0.03534343</v>
      </c>
      <c r="C14392" s="6" t="n">
        <v>0.002178471</v>
      </c>
    </row>
    <row r="14393">
      <c r="A14393" s="7" t="n">
        <v>14392</v>
      </c>
      <c r="B14393" s="8" t="n">
        <v>0.0353234</v>
      </c>
      <c r="C14393" s="8" t="n">
        <v>0.002166879</v>
      </c>
    </row>
    <row r="14394">
      <c r="A14394" s="5" t="n">
        <v>14393</v>
      </c>
      <c r="B14394" s="6" t="n">
        <v>0.03530302</v>
      </c>
      <c r="C14394" s="6" t="n">
        <v>0.002160666</v>
      </c>
    </row>
    <row r="14395">
      <c r="A14395" s="7" t="n">
        <v>14394</v>
      </c>
      <c r="B14395" s="8" t="n">
        <v>0.03528235</v>
      </c>
      <c r="C14395" s="8" t="n">
        <v>0.002150269</v>
      </c>
    </row>
    <row r="14396">
      <c r="A14396" s="5" t="n">
        <v>14395</v>
      </c>
      <c r="B14396" s="6" t="n">
        <v>0.03526139</v>
      </c>
      <c r="C14396" s="6" t="n">
        <v>0.002135701</v>
      </c>
    </row>
    <row r="14397">
      <c r="A14397" s="7" t="n">
        <v>14396</v>
      </c>
      <c r="B14397" s="8" t="n">
        <v>0.03524017</v>
      </c>
      <c r="C14397" s="8" t="n">
        <v>0.002116989</v>
      </c>
    </row>
    <row r="14398">
      <c r="A14398" s="5" t="n">
        <v>14397</v>
      </c>
      <c r="B14398" s="6" t="n">
        <v>0.03521871</v>
      </c>
      <c r="C14398" s="6" t="n">
        <v>0.002094177</v>
      </c>
    </row>
    <row r="14399">
      <c r="A14399" s="7" t="n">
        <v>14398</v>
      </c>
      <c r="B14399" s="8" t="n">
        <v>0.03519703</v>
      </c>
      <c r="C14399" s="8" t="n">
        <v>0.002067328</v>
      </c>
    </row>
    <row r="14400">
      <c r="A14400" s="5" t="n">
        <v>14399</v>
      </c>
      <c r="B14400" s="6" t="n">
        <v>0.03517513</v>
      </c>
      <c r="C14400" s="6" t="n">
        <v>0.002048932</v>
      </c>
    </row>
    <row r="14401">
      <c r="A14401" s="7" t="n">
        <v>14400</v>
      </c>
      <c r="B14401" s="8" t="n">
        <v>0.03515305</v>
      </c>
      <c r="C14401" s="8" t="n">
        <v>0.002039047</v>
      </c>
    </row>
    <row r="14402">
      <c r="A14402" s="5" t="n">
        <v>14401</v>
      </c>
      <c r="B14402" s="6" t="n">
        <v>0.03513082</v>
      </c>
      <c r="C14402" s="6" t="n">
        <v>0.002025023</v>
      </c>
    </row>
    <row r="14403">
      <c r="A14403" s="7" t="n">
        <v>14402</v>
      </c>
      <c r="B14403" s="8" t="n">
        <v>0.03510843</v>
      </c>
      <c r="C14403" s="8" t="n">
        <v>0.002006889</v>
      </c>
    </row>
    <row r="14404">
      <c r="A14404" s="5" t="n">
        <v>14403</v>
      </c>
      <c r="B14404" s="6" t="n">
        <v>0.03508593</v>
      </c>
      <c r="C14404" s="6" t="n">
        <v>0.00198469</v>
      </c>
    </row>
    <row r="14405">
      <c r="A14405" s="7" t="n">
        <v>14404</v>
      </c>
      <c r="B14405" s="8" t="n">
        <v>0.03506335</v>
      </c>
      <c r="C14405" s="8" t="n">
        <v>0.001958488</v>
      </c>
    </row>
    <row r="14406">
      <c r="A14406" s="5" t="n">
        <v>14405</v>
      </c>
      <c r="B14406" s="6" t="n">
        <v>0.03504064</v>
      </c>
      <c r="C14406" s="6" t="n">
        <v>0.001928361</v>
      </c>
    </row>
    <row r="14407">
      <c r="A14407" s="7" t="n">
        <v>14406</v>
      </c>
      <c r="B14407" s="8" t="n">
        <v>0.03501788</v>
      </c>
      <c r="C14407" s="8" t="n">
        <v>0.001906434</v>
      </c>
    </row>
    <row r="14408">
      <c r="A14408" s="5" t="n">
        <v>14407</v>
      </c>
      <c r="B14408" s="6" t="n">
        <v>0.03499511</v>
      </c>
      <c r="C14408" s="6" t="n">
        <v>0.001892669</v>
      </c>
    </row>
    <row r="14409">
      <c r="A14409" s="7" t="n">
        <v>14408</v>
      </c>
      <c r="B14409" s="8" t="n">
        <v>0.0349723</v>
      </c>
      <c r="C14409" s="8" t="n">
        <v>0.001874879</v>
      </c>
    </row>
    <row r="14410">
      <c r="A14410" s="5" t="n">
        <v>14409</v>
      </c>
      <c r="B14410" s="6" t="n">
        <v>0.03494949</v>
      </c>
      <c r="C14410" s="6" t="n">
        <v>0.001853111</v>
      </c>
    </row>
    <row r="14411">
      <c r="A14411" s="7" t="n">
        <v>14410</v>
      </c>
      <c r="B14411" s="8" t="n">
        <v>0.03492672</v>
      </c>
      <c r="C14411" s="8" t="n">
        <v>0.001827429</v>
      </c>
    </row>
    <row r="14412">
      <c r="A14412" s="5" t="n">
        <v>14411</v>
      </c>
      <c r="B14412" s="6" t="n">
        <v>0.03490395</v>
      </c>
      <c r="C14412" s="6" t="n">
        <v>0.001797913</v>
      </c>
    </row>
    <row r="14413">
      <c r="A14413" s="7" t="n">
        <v>14412</v>
      </c>
      <c r="B14413" s="8" t="n">
        <v>0.03488126</v>
      </c>
      <c r="C14413" s="8" t="n">
        <v>0.001764659</v>
      </c>
    </row>
    <row r="14414">
      <c r="A14414" s="5" t="n">
        <v>14413</v>
      </c>
      <c r="B14414" s="6" t="n">
        <v>0.0348587</v>
      </c>
      <c r="C14414" s="6" t="n">
        <v>0.001742715</v>
      </c>
    </row>
    <row r="14415">
      <c r="A14415" s="7" t="n">
        <v>14414</v>
      </c>
      <c r="B14415" s="8" t="n">
        <v>0.03483623</v>
      </c>
      <c r="C14415" s="8" t="n">
        <v>0.00172509</v>
      </c>
    </row>
    <row r="14416">
      <c r="A14416" s="5" t="n">
        <v>14415</v>
      </c>
      <c r="B14416" s="6" t="n">
        <v>0.03481391</v>
      </c>
      <c r="C14416" s="6" t="n">
        <v>0.001703627</v>
      </c>
    </row>
    <row r="14417">
      <c r="A14417" s="7" t="n">
        <v>14416</v>
      </c>
      <c r="B14417" s="8" t="n">
        <v>0.03479173</v>
      </c>
      <c r="C14417" s="8" t="n">
        <v>0.001678395</v>
      </c>
    </row>
    <row r="14418">
      <c r="A14418" s="5" t="n">
        <v>14417</v>
      </c>
      <c r="B14418" s="6" t="n">
        <v>0.03476973</v>
      </c>
      <c r="C14418" s="6" t="n">
        <v>0.001649474</v>
      </c>
    </row>
    <row r="14419">
      <c r="A14419" s="7" t="n">
        <v>14418</v>
      </c>
      <c r="B14419" s="8" t="n">
        <v>0.03474794</v>
      </c>
      <c r="C14419" s="8" t="n">
        <v>0.001616961</v>
      </c>
    </row>
    <row r="14420">
      <c r="A14420" s="5" t="n">
        <v>14419</v>
      </c>
      <c r="B14420" s="6" t="n">
        <v>0.0347264</v>
      </c>
      <c r="C14420" s="6" t="n">
        <v>0.00160056</v>
      </c>
    </row>
    <row r="14421">
      <c r="A14421" s="7" t="n">
        <v>14420</v>
      </c>
      <c r="B14421" s="8" t="n">
        <v>0.03470508</v>
      </c>
      <c r="C14421" s="8" t="n">
        <v>0.001651276</v>
      </c>
    </row>
    <row r="14422">
      <c r="A14422" s="5" t="n">
        <v>14421</v>
      </c>
      <c r="B14422" s="6" t="n">
        <v>0.03468405</v>
      </c>
      <c r="C14422" s="6" t="n">
        <v>0.001701729</v>
      </c>
    </row>
    <row r="14423">
      <c r="A14423" s="7" t="n">
        <v>14422</v>
      </c>
      <c r="B14423" s="8" t="n">
        <v>0.03466331</v>
      </c>
      <c r="C14423" s="8" t="n">
        <v>0.001751861</v>
      </c>
    </row>
    <row r="14424">
      <c r="A14424" s="5" t="n">
        <v>14423</v>
      </c>
      <c r="B14424" s="6" t="n">
        <v>0.03464286</v>
      </c>
      <c r="C14424" s="6" t="n">
        <v>0.001801622</v>
      </c>
    </row>
    <row r="14425">
      <c r="A14425" s="7" t="n">
        <v>14424</v>
      </c>
      <c r="B14425" s="8" t="n">
        <v>0.03462275</v>
      </c>
      <c r="C14425" s="8" t="n">
        <v>0.001850973</v>
      </c>
    </row>
    <row r="14426">
      <c r="A14426" s="5" t="n">
        <v>14425</v>
      </c>
      <c r="B14426" s="6" t="n">
        <v>0.03460303</v>
      </c>
      <c r="C14426" s="6" t="n">
        <v>0.001899899</v>
      </c>
    </row>
    <row r="14427">
      <c r="A14427" s="7" t="n">
        <v>14426</v>
      </c>
      <c r="B14427" s="8" t="n">
        <v>0.03458367</v>
      </c>
      <c r="C14427" s="8" t="n">
        <v>0.00194838</v>
      </c>
    </row>
    <row r="14428">
      <c r="A14428" s="5" t="n">
        <v>14427</v>
      </c>
      <c r="B14428" s="6" t="n">
        <v>0.0345647</v>
      </c>
      <c r="C14428" s="6" t="n">
        <v>0.001996404</v>
      </c>
    </row>
    <row r="14429">
      <c r="A14429" s="7" t="n">
        <v>14428</v>
      </c>
      <c r="B14429" s="8" t="n">
        <v>0.03454616</v>
      </c>
      <c r="C14429" s="8" t="n">
        <v>0.002043962</v>
      </c>
    </row>
    <row r="14430">
      <c r="A14430" s="5" t="n">
        <v>14429</v>
      </c>
      <c r="B14430" s="6" t="n">
        <v>0.03452805</v>
      </c>
      <c r="C14430" s="6" t="n">
        <v>0.002091061</v>
      </c>
    </row>
    <row r="14431">
      <c r="A14431" s="7" t="n">
        <v>14430</v>
      </c>
      <c r="B14431" s="8" t="n">
        <v>0.03451041</v>
      </c>
      <c r="C14431" s="8" t="n">
        <v>0.002137766</v>
      </c>
    </row>
    <row r="14432">
      <c r="A14432" s="5" t="n">
        <v>14431</v>
      </c>
      <c r="B14432" s="6" t="n">
        <v>0.03449326</v>
      </c>
      <c r="C14432" s="6" t="n">
        <v>0.002184149</v>
      </c>
    </row>
    <row r="14433">
      <c r="A14433" s="7" t="n">
        <v>14432</v>
      </c>
      <c r="B14433" s="8" t="n">
        <v>0.0344766</v>
      </c>
      <c r="C14433" s="8" t="n">
        <v>0.002230265</v>
      </c>
    </row>
    <row r="14434">
      <c r="A14434" s="5" t="n">
        <v>14433</v>
      </c>
      <c r="B14434" s="6" t="n">
        <v>0.03446046</v>
      </c>
      <c r="C14434" s="6" t="n">
        <v>0.002276176</v>
      </c>
    </row>
    <row r="14435">
      <c r="A14435" s="7" t="n">
        <v>14434</v>
      </c>
      <c r="B14435" s="8" t="n">
        <v>0.03444484</v>
      </c>
      <c r="C14435" s="8" t="n">
        <v>0.002321883</v>
      </c>
    </row>
    <row r="14436">
      <c r="A14436" s="5" t="n">
        <v>14435</v>
      </c>
      <c r="B14436" s="6" t="n">
        <v>0.03442977</v>
      </c>
      <c r="C14436" s="6" t="n">
        <v>0.002367361</v>
      </c>
    </row>
    <row r="14437">
      <c r="A14437" s="7" t="n">
        <v>14436</v>
      </c>
      <c r="B14437" s="8" t="n">
        <v>0.03441531</v>
      </c>
      <c r="C14437" s="8" t="n">
        <v>0.002412593</v>
      </c>
    </row>
    <row r="14438">
      <c r="A14438" s="5" t="n">
        <v>14437</v>
      </c>
      <c r="B14438" s="6" t="n">
        <v>0.03440141</v>
      </c>
      <c r="C14438" s="6" t="n">
        <v>0.002457579</v>
      </c>
    </row>
    <row r="14439">
      <c r="A14439" s="7" t="n">
        <v>14438</v>
      </c>
      <c r="B14439" s="8" t="n">
        <v>0.03438812</v>
      </c>
      <c r="C14439" s="8" t="n">
        <v>0.002502293</v>
      </c>
    </row>
    <row r="14440">
      <c r="A14440" s="5" t="n">
        <v>14439</v>
      </c>
      <c r="B14440" s="6" t="n">
        <v>0.03437545</v>
      </c>
      <c r="C14440" s="6" t="n">
        <v>0.002546714</v>
      </c>
    </row>
    <row r="14441">
      <c r="A14441" s="7" t="n">
        <v>14440</v>
      </c>
      <c r="B14441" s="8" t="n">
        <v>0.03436342</v>
      </c>
      <c r="C14441" s="8" t="n">
        <v>0.002590787</v>
      </c>
    </row>
    <row r="14442">
      <c r="A14442" s="5" t="n">
        <v>14441</v>
      </c>
      <c r="B14442" s="6" t="n">
        <v>0.03435205</v>
      </c>
      <c r="C14442" s="6" t="n">
        <v>0.002634479</v>
      </c>
    </row>
    <row r="14443">
      <c r="A14443" s="7" t="n">
        <v>14442</v>
      </c>
      <c r="B14443" s="8" t="n">
        <v>0.03434138</v>
      </c>
      <c r="C14443" s="8" t="n">
        <v>0.00267779</v>
      </c>
    </row>
    <row r="14444">
      <c r="A14444" s="5" t="n">
        <v>14443</v>
      </c>
      <c r="B14444" s="6" t="n">
        <v>0.03433136</v>
      </c>
      <c r="C14444" s="6" t="n">
        <v>0.002720721</v>
      </c>
    </row>
    <row r="14445">
      <c r="A14445" s="7" t="n">
        <v>14444</v>
      </c>
      <c r="B14445" s="8" t="n">
        <v>0.03432205</v>
      </c>
      <c r="C14445" s="8" t="n">
        <v>0.002763266</v>
      </c>
    </row>
    <row r="14446">
      <c r="A14446" s="5" t="n">
        <v>14445</v>
      </c>
      <c r="B14446" s="6" t="n">
        <v>0.03431345</v>
      </c>
      <c r="C14446" s="6" t="n">
        <v>0.002805411</v>
      </c>
    </row>
    <row r="14447">
      <c r="A14447" s="7" t="n">
        <v>14446</v>
      </c>
      <c r="B14447" s="8" t="n">
        <v>0.03430556</v>
      </c>
      <c r="C14447" s="8" t="n">
        <v>0.00284714</v>
      </c>
    </row>
    <row r="14448">
      <c r="A14448" s="5" t="n">
        <v>14447</v>
      </c>
      <c r="B14448" s="6" t="n">
        <v>0.03429844</v>
      </c>
      <c r="C14448" s="6" t="n">
        <v>0.00288842</v>
      </c>
    </row>
    <row r="14449">
      <c r="A14449" s="7" t="n">
        <v>14448</v>
      </c>
      <c r="B14449" s="8" t="n">
        <v>0.03429206</v>
      </c>
      <c r="C14449" s="8" t="n">
        <v>0.00292923</v>
      </c>
    </row>
    <row r="14450">
      <c r="A14450" s="5" t="n">
        <v>14449</v>
      </c>
      <c r="B14450" s="6" t="n">
        <v>0.03428644</v>
      </c>
      <c r="C14450" s="6" t="n">
        <v>0.002969538</v>
      </c>
    </row>
    <row r="14451">
      <c r="A14451" s="7" t="n">
        <v>14450</v>
      </c>
      <c r="B14451" s="8" t="n">
        <v>0.03428159</v>
      </c>
      <c r="C14451" s="8" t="n">
        <v>0.003009315</v>
      </c>
    </row>
    <row r="14452">
      <c r="A14452" s="5" t="n">
        <v>14451</v>
      </c>
      <c r="B14452" s="6" t="n">
        <v>0.03427752</v>
      </c>
      <c r="C14452" s="6" t="n">
        <v>0.003048517</v>
      </c>
    </row>
    <row r="14453">
      <c r="A14453" s="7" t="n">
        <v>14452</v>
      </c>
      <c r="B14453" s="8" t="n">
        <v>0.03427424</v>
      </c>
      <c r="C14453" s="8" t="n">
        <v>0.003087099</v>
      </c>
    </row>
    <row r="14454">
      <c r="A14454" s="5" t="n">
        <v>14453</v>
      </c>
      <c r="B14454" s="6" t="n">
        <v>0.03427181</v>
      </c>
      <c r="C14454" s="6" t="n">
        <v>0.003125047</v>
      </c>
    </row>
    <row r="14455">
      <c r="A14455" s="7" t="n">
        <v>14454</v>
      </c>
      <c r="B14455" s="8" t="n">
        <v>0.03427015</v>
      </c>
      <c r="C14455" s="8" t="n">
        <v>0.003162362</v>
      </c>
    </row>
    <row r="14456">
      <c r="A14456" s="5" t="n">
        <v>14455</v>
      </c>
      <c r="B14456" s="6" t="n">
        <v>0.03426931</v>
      </c>
      <c r="C14456" s="6" t="n">
        <v>0.003199021</v>
      </c>
    </row>
    <row r="14457">
      <c r="A14457" s="7" t="n">
        <v>14456</v>
      </c>
      <c r="B14457" s="8" t="n">
        <v>0.0342693</v>
      </c>
      <c r="C14457" s="8" t="n">
        <v>0.003234993</v>
      </c>
    </row>
    <row r="14458">
      <c r="A14458" s="5" t="n">
        <v>14457</v>
      </c>
      <c r="B14458" s="6" t="n">
        <v>0.03427012</v>
      </c>
      <c r="C14458" s="6" t="n">
        <v>0.00327024</v>
      </c>
    </row>
    <row r="14459">
      <c r="A14459" s="7" t="n">
        <v>14458</v>
      </c>
      <c r="B14459" s="8" t="n">
        <v>0.03427178</v>
      </c>
      <c r="C14459" s="8" t="n">
        <v>0.003304733</v>
      </c>
    </row>
    <row r="14460">
      <c r="A14460" s="5" t="n">
        <v>14459</v>
      </c>
      <c r="B14460" s="6" t="n">
        <v>0.03427432</v>
      </c>
      <c r="C14460" s="6" t="n">
        <v>0.003338469</v>
      </c>
    </row>
    <row r="14461">
      <c r="A14461" s="7" t="n">
        <v>14460</v>
      </c>
      <c r="B14461" s="8" t="n">
        <v>0.0342777</v>
      </c>
      <c r="C14461" s="8" t="n">
        <v>0.003371503</v>
      </c>
    </row>
    <row r="14462">
      <c r="A14462" s="5" t="n">
        <v>14461</v>
      </c>
      <c r="B14462" s="6" t="n">
        <v>0.03428192</v>
      </c>
      <c r="C14462" s="6" t="n">
        <v>0.00340391</v>
      </c>
    </row>
    <row r="14463">
      <c r="A14463" s="7" t="n">
        <v>14462</v>
      </c>
      <c r="B14463" s="8" t="n">
        <v>0.03428702</v>
      </c>
      <c r="C14463" s="8" t="n">
        <v>0.003435693</v>
      </c>
    </row>
    <row r="14464">
      <c r="A14464" s="5" t="n">
        <v>14463</v>
      </c>
      <c r="B14464" s="6" t="n">
        <v>0.03429296</v>
      </c>
      <c r="C14464" s="6" t="n">
        <v>0.003466794</v>
      </c>
    </row>
    <row r="14465">
      <c r="A14465" s="7" t="n">
        <v>14464</v>
      </c>
      <c r="B14465" s="8" t="n">
        <v>0.03429982</v>
      </c>
      <c r="C14465" s="8" t="n">
        <v>0.003497176</v>
      </c>
    </row>
    <row r="14466">
      <c r="A14466" s="5" t="n">
        <v>14465</v>
      </c>
      <c r="B14466" s="6" t="n">
        <v>0.03430753</v>
      </c>
      <c r="C14466" s="6" t="n">
        <v>0.003526807</v>
      </c>
    </row>
    <row r="14467">
      <c r="A14467" s="7" t="n">
        <v>14466</v>
      </c>
      <c r="B14467" s="8" t="n">
        <v>0.03431612</v>
      </c>
      <c r="C14467" s="8" t="n">
        <v>0.003555672</v>
      </c>
    </row>
    <row r="14468">
      <c r="A14468" s="5" t="n">
        <v>14467</v>
      </c>
      <c r="B14468" s="6" t="n">
        <v>0.03432557</v>
      </c>
      <c r="C14468" s="6" t="n">
        <v>0.003583761</v>
      </c>
    </row>
    <row r="14469">
      <c r="A14469" s="7" t="n">
        <v>14468</v>
      </c>
      <c r="B14469" s="8" t="n">
        <v>0.0343359</v>
      </c>
      <c r="C14469" s="8" t="n">
        <v>0.003611073</v>
      </c>
    </row>
    <row r="14470">
      <c r="A14470" s="5" t="n">
        <v>14469</v>
      </c>
      <c r="B14470" s="6" t="n">
        <v>0.0343471</v>
      </c>
      <c r="C14470" s="6" t="n">
        <v>0.00363759</v>
      </c>
    </row>
    <row r="14471">
      <c r="A14471" s="7" t="n">
        <v>14470</v>
      </c>
      <c r="B14471" s="8" t="n">
        <v>0.03435921</v>
      </c>
      <c r="C14471" s="8" t="n">
        <v>0.003663308</v>
      </c>
    </row>
    <row r="14472">
      <c r="A14472" s="5" t="n">
        <v>14471</v>
      </c>
      <c r="B14472" s="6" t="n">
        <v>0.03437217</v>
      </c>
      <c r="C14472" s="6" t="n">
        <v>0.003688224</v>
      </c>
    </row>
    <row r="14473">
      <c r="A14473" s="7" t="n">
        <v>14472</v>
      </c>
      <c r="B14473" s="8" t="n">
        <v>0.034386</v>
      </c>
      <c r="C14473" s="8" t="n">
        <v>0.003712329</v>
      </c>
    </row>
    <row r="14474">
      <c r="A14474" s="5" t="n">
        <v>14473</v>
      </c>
      <c r="B14474" s="6" t="n">
        <v>0.0344007</v>
      </c>
      <c r="C14474" s="6" t="n">
        <v>0.00373559</v>
      </c>
    </row>
    <row r="14475">
      <c r="A14475" s="7" t="n">
        <v>14474</v>
      </c>
      <c r="B14475" s="8" t="n">
        <v>0.03441624</v>
      </c>
      <c r="C14475" s="8" t="n">
        <v>0.00375798</v>
      </c>
    </row>
    <row r="14476">
      <c r="A14476" s="5" t="n">
        <v>14475</v>
      </c>
      <c r="B14476" s="6" t="n">
        <v>0.03443267</v>
      </c>
      <c r="C14476" s="6" t="n">
        <v>0.003779488</v>
      </c>
    </row>
    <row r="14477">
      <c r="A14477" s="7" t="n">
        <v>14476</v>
      </c>
      <c r="B14477" s="8" t="n">
        <v>0.03444996</v>
      </c>
      <c r="C14477" s="8" t="n">
        <v>0.003800096</v>
      </c>
    </row>
    <row r="14478">
      <c r="A14478" s="5" t="n">
        <v>14477</v>
      </c>
      <c r="B14478" s="6" t="n">
        <v>0.03446809</v>
      </c>
      <c r="C14478" s="6" t="n">
        <v>0.003819797</v>
      </c>
    </row>
    <row r="14479">
      <c r="A14479" s="7" t="n">
        <v>14478</v>
      </c>
      <c r="B14479" s="8" t="n">
        <v>0.03448709</v>
      </c>
      <c r="C14479" s="8" t="n">
        <v>0.003838589</v>
      </c>
    </row>
    <row r="14480">
      <c r="A14480" s="5" t="n">
        <v>14479</v>
      </c>
      <c r="B14480" s="6" t="n">
        <v>0.03450691</v>
      </c>
      <c r="C14480" s="6" t="n">
        <v>0.003856469</v>
      </c>
    </row>
    <row r="14481">
      <c r="A14481" s="7" t="n">
        <v>14480</v>
      </c>
      <c r="B14481" s="8" t="n">
        <v>0.03452755</v>
      </c>
      <c r="C14481" s="8" t="n">
        <v>0.003873441</v>
      </c>
    </row>
    <row r="14482">
      <c r="A14482" s="5" t="n">
        <v>14481</v>
      </c>
      <c r="B14482" s="6" t="n">
        <v>0.03454905</v>
      </c>
      <c r="C14482" s="6" t="n">
        <v>0.003889511</v>
      </c>
    </row>
    <row r="14483">
      <c r="A14483" s="7" t="n">
        <v>14482</v>
      </c>
      <c r="B14483" s="8" t="n">
        <v>0.03457133</v>
      </c>
      <c r="C14483" s="8" t="n">
        <v>0.003904687</v>
      </c>
    </row>
    <row r="14484">
      <c r="A14484" s="5" t="n">
        <v>14483</v>
      </c>
      <c r="B14484" s="6" t="n">
        <v>0.03459444</v>
      </c>
      <c r="C14484" s="6" t="n">
        <v>0.003918969</v>
      </c>
    </row>
    <row r="14485">
      <c r="A14485" s="7" t="n">
        <v>14484</v>
      </c>
      <c r="B14485" s="8" t="n">
        <v>0.03461837</v>
      </c>
      <c r="C14485" s="8" t="n">
        <v>0.003932357</v>
      </c>
    </row>
    <row r="14486">
      <c r="A14486" s="5" t="n">
        <v>14485</v>
      </c>
      <c r="B14486" s="6" t="n">
        <v>0.03464305</v>
      </c>
      <c r="C14486" s="6" t="n">
        <v>0.003944852</v>
      </c>
    </row>
    <row r="14487">
      <c r="A14487" s="7" t="n">
        <v>14486</v>
      </c>
      <c r="B14487" s="8" t="n">
        <v>0.03466852</v>
      </c>
      <c r="C14487" s="8" t="n">
        <v>0.003956452</v>
      </c>
    </row>
    <row r="14488">
      <c r="A14488" s="5" t="n">
        <v>14487</v>
      </c>
      <c r="B14488" s="6" t="n">
        <v>0.03469478</v>
      </c>
      <c r="C14488" s="6" t="n">
        <v>0.003967157</v>
      </c>
    </row>
    <row r="14489">
      <c r="A14489" s="7" t="n">
        <v>14488</v>
      </c>
      <c r="B14489" s="8" t="n">
        <v>0.03472177</v>
      </c>
      <c r="C14489" s="8" t="n">
        <v>0.003976964</v>
      </c>
    </row>
    <row r="14490">
      <c r="A14490" s="5" t="n">
        <v>14489</v>
      </c>
      <c r="B14490" s="6" t="n">
        <v>0.03474952</v>
      </c>
      <c r="C14490" s="6" t="n">
        <v>0.003985868</v>
      </c>
    </row>
    <row r="14491">
      <c r="A14491" s="7" t="n">
        <v>14490</v>
      </c>
      <c r="B14491" s="8" t="n">
        <v>0.034778</v>
      </c>
      <c r="C14491" s="8" t="n">
        <v>0.00399386</v>
      </c>
    </row>
    <row r="14492">
      <c r="A14492" s="5" t="n">
        <v>14491</v>
      </c>
      <c r="B14492" s="6" t="n">
        <v>0.03480717</v>
      </c>
      <c r="C14492" s="6" t="n">
        <v>0.004000946</v>
      </c>
    </row>
    <row r="14493">
      <c r="A14493" s="7" t="n">
        <v>14492</v>
      </c>
      <c r="B14493" s="8" t="n">
        <v>0.03483705</v>
      </c>
      <c r="C14493" s="8" t="n">
        <v>0.004007125</v>
      </c>
    </row>
    <row r="14494">
      <c r="A14494" s="5" t="n">
        <v>14493</v>
      </c>
      <c r="B14494" s="6" t="n">
        <v>0.03486761</v>
      </c>
      <c r="C14494" s="6" t="n">
        <v>0.004012404</v>
      </c>
    </row>
    <row r="14495">
      <c r="A14495" s="7" t="n">
        <v>14494</v>
      </c>
      <c r="B14495" s="8" t="n">
        <v>0.03489884</v>
      </c>
      <c r="C14495" s="8" t="n">
        <v>0.004016776</v>
      </c>
    </row>
    <row r="14496">
      <c r="A14496" s="5" t="n">
        <v>14495</v>
      </c>
      <c r="B14496" s="6" t="n">
        <v>0.03493073</v>
      </c>
      <c r="C14496" s="6" t="n">
        <v>0.004020216</v>
      </c>
    </row>
    <row r="14497">
      <c r="A14497" s="7" t="n">
        <v>14496</v>
      </c>
      <c r="B14497" s="8" t="n">
        <v>0.03496325</v>
      </c>
      <c r="C14497" s="8" t="n">
        <v>0.004022693</v>
      </c>
    </row>
    <row r="14498">
      <c r="A14498" s="5" t="n">
        <v>14497</v>
      </c>
      <c r="B14498" s="6" t="n">
        <v>0.0349964</v>
      </c>
      <c r="C14498" s="6" t="n">
        <v>0.004024208</v>
      </c>
    </row>
    <row r="14499">
      <c r="A14499" s="7" t="n">
        <v>14498</v>
      </c>
      <c r="B14499" s="8" t="n">
        <v>0.03503015</v>
      </c>
      <c r="C14499" s="8" t="n">
        <v>0.004024748</v>
      </c>
    </row>
    <row r="14500">
      <c r="A14500" s="5" t="n">
        <v>14499</v>
      </c>
      <c r="B14500" s="6" t="n">
        <v>0.03506448</v>
      </c>
      <c r="C14500" s="6" t="n">
        <v>0.004024322</v>
      </c>
    </row>
    <row r="14501">
      <c r="A14501" s="7" t="n">
        <v>14500</v>
      </c>
      <c r="B14501" s="8" t="n">
        <v>0.03509939</v>
      </c>
      <c r="C14501" s="8" t="n">
        <v>0.004022956</v>
      </c>
    </row>
    <row r="14502">
      <c r="A14502" s="5" t="n">
        <v>14501</v>
      </c>
      <c r="B14502" s="6" t="n">
        <v>0.03513486</v>
      </c>
      <c r="C14502" s="6" t="n">
        <v>0.004020673</v>
      </c>
    </row>
    <row r="14503">
      <c r="A14503" s="7" t="n">
        <v>14502</v>
      </c>
      <c r="B14503" s="8" t="n">
        <v>0.03517086</v>
      </c>
      <c r="C14503" s="8" t="n">
        <v>0.00401753</v>
      </c>
    </row>
    <row r="14504">
      <c r="A14504" s="5" t="n">
        <v>14503</v>
      </c>
      <c r="B14504" s="6" t="n">
        <v>0.03520736</v>
      </c>
      <c r="C14504" s="6" t="n">
        <v>0.004013554</v>
      </c>
    </row>
    <row r="14505">
      <c r="A14505" s="7" t="n">
        <v>14504</v>
      </c>
      <c r="B14505" s="8" t="n">
        <v>0.03524435</v>
      </c>
      <c r="C14505" s="8" t="n">
        <v>0.004008744</v>
      </c>
    </row>
    <row r="14506">
      <c r="A14506" s="5" t="n">
        <v>14505</v>
      </c>
      <c r="B14506" s="6" t="n">
        <v>0.0352818</v>
      </c>
      <c r="C14506" s="6" t="n">
        <v>0.00400309</v>
      </c>
    </row>
    <row r="14507">
      <c r="A14507" s="7" t="n">
        <v>14506</v>
      </c>
      <c r="B14507" s="8" t="n">
        <v>0.03531969</v>
      </c>
      <c r="C14507" s="8" t="n">
        <v>0.003996552</v>
      </c>
    </row>
    <row r="14508">
      <c r="A14508" s="5" t="n">
        <v>14507</v>
      </c>
      <c r="B14508" s="6" t="n">
        <v>0.03535803</v>
      </c>
      <c r="C14508" s="6" t="n">
        <v>0.003989103</v>
      </c>
    </row>
    <row r="14509">
      <c r="A14509" s="7" t="n">
        <v>14508</v>
      </c>
      <c r="B14509" s="8" t="n">
        <v>0.03539674</v>
      </c>
      <c r="C14509" s="8" t="n">
        <v>0.003980733</v>
      </c>
    </row>
    <row r="14510">
      <c r="A14510" s="5" t="n">
        <v>14509</v>
      </c>
      <c r="B14510" s="6" t="n">
        <v>0.03543587</v>
      </c>
      <c r="C14510" s="6" t="n">
        <v>0.003971452</v>
      </c>
    </row>
    <row r="14511">
      <c r="A14511" s="7" t="n">
        <v>14510</v>
      </c>
      <c r="B14511" s="8" t="n">
        <v>0.03547533</v>
      </c>
      <c r="C14511" s="8" t="n">
        <v>0.003961269</v>
      </c>
    </row>
    <row r="14512">
      <c r="A14512" s="5" t="n">
        <v>14511</v>
      </c>
      <c r="B14512" s="6" t="n">
        <v>0.03551512</v>
      </c>
      <c r="C14512" s="6" t="n">
        <v>0.003950174</v>
      </c>
    </row>
    <row r="14513">
      <c r="A14513" s="7" t="n">
        <v>14512</v>
      </c>
      <c r="B14513" s="8" t="n">
        <v>0.03555525</v>
      </c>
      <c r="C14513" s="8" t="n">
        <v>0.003938171</v>
      </c>
    </row>
    <row r="14514">
      <c r="A14514" s="5" t="n">
        <v>14513</v>
      </c>
      <c r="B14514" s="6" t="n">
        <v>0.03559564</v>
      </c>
      <c r="C14514" s="6" t="n">
        <v>0.003925251</v>
      </c>
    </row>
    <row r="14515">
      <c r="A14515" s="7" t="n">
        <v>14514</v>
      </c>
      <c r="B14515" s="8" t="n">
        <v>0.03563632</v>
      </c>
      <c r="C14515" s="8" t="n">
        <v>0.003911379</v>
      </c>
    </row>
    <row r="14516">
      <c r="A14516" s="5" t="n">
        <v>14515</v>
      </c>
      <c r="B14516" s="6" t="n">
        <v>0.03567724</v>
      </c>
      <c r="C14516" s="6" t="n">
        <v>0.003896577</v>
      </c>
    </row>
    <row r="14517">
      <c r="A14517" s="7" t="n">
        <v>14516</v>
      </c>
      <c r="B14517" s="8" t="n">
        <v>0.03571836</v>
      </c>
      <c r="C14517" s="8" t="n">
        <v>0.003880858</v>
      </c>
    </row>
    <row r="14518">
      <c r="A14518" s="5" t="n">
        <v>14517</v>
      </c>
      <c r="B14518" s="6" t="n">
        <v>0.03575967</v>
      </c>
      <c r="C14518" s="6" t="n">
        <v>0.003864274</v>
      </c>
    </row>
    <row r="14519">
      <c r="A14519" s="7" t="n">
        <v>14518</v>
      </c>
      <c r="B14519" s="8" t="n">
        <v>0.03580114</v>
      </c>
      <c r="C14519" s="8" t="n">
        <v>0.00384691</v>
      </c>
    </row>
    <row r="14520">
      <c r="A14520" s="5" t="n">
        <v>14519</v>
      </c>
      <c r="B14520" s="6" t="n">
        <v>0.03584275</v>
      </c>
      <c r="C14520" s="6" t="n">
        <v>0.003828795</v>
      </c>
    </row>
    <row r="14521">
      <c r="A14521" s="7" t="n">
        <v>14520</v>
      </c>
      <c r="B14521" s="8" t="n">
        <v>0.03588447</v>
      </c>
      <c r="C14521" s="8" t="n">
        <v>0.003809932</v>
      </c>
    </row>
    <row r="14522">
      <c r="A14522" s="5" t="n">
        <v>14521</v>
      </c>
      <c r="B14522" s="6" t="n">
        <v>0.03592629</v>
      </c>
      <c r="C14522" s="6" t="n">
        <v>0.003790325</v>
      </c>
    </row>
    <row r="14523">
      <c r="A14523" s="7" t="n">
        <v>14522</v>
      </c>
      <c r="B14523" s="8" t="n">
        <v>0.03596817</v>
      </c>
      <c r="C14523" s="8" t="n">
        <v>0.003769987</v>
      </c>
    </row>
    <row r="14524">
      <c r="A14524" s="5" t="n">
        <v>14523</v>
      </c>
      <c r="B14524" s="6" t="n">
        <v>0.03601007</v>
      </c>
      <c r="C14524" s="6" t="n">
        <v>0.003748923</v>
      </c>
    </row>
    <row r="14525">
      <c r="A14525" s="7" t="n">
        <v>14524</v>
      </c>
      <c r="B14525" s="8" t="n">
        <v>0.036052</v>
      </c>
      <c r="C14525" s="8" t="n">
        <v>0.003727142</v>
      </c>
    </row>
    <row r="14526">
      <c r="A14526" s="5" t="n">
        <v>14525</v>
      </c>
      <c r="B14526" s="6" t="n">
        <v>0.0360939</v>
      </c>
      <c r="C14526" s="6" t="n">
        <v>0.003704634</v>
      </c>
    </row>
    <row r="14527">
      <c r="A14527" s="7" t="n">
        <v>14526</v>
      </c>
      <c r="B14527" s="8" t="n">
        <v>0.03613576</v>
      </c>
      <c r="C14527" s="8" t="n">
        <v>0.003681374</v>
      </c>
    </row>
    <row r="14528">
      <c r="A14528" s="5" t="n">
        <v>14527</v>
      </c>
      <c r="B14528" s="6" t="n">
        <v>0.03617758</v>
      </c>
      <c r="C14528" s="6" t="n">
        <v>0.003657361</v>
      </c>
    </row>
    <row r="14529">
      <c r="A14529" s="7" t="n">
        <v>14528</v>
      </c>
      <c r="B14529" s="8" t="n">
        <v>0.03621926</v>
      </c>
      <c r="C14529" s="8" t="n">
        <v>0.003632598</v>
      </c>
    </row>
    <row r="14530">
      <c r="A14530" s="5" t="n">
        <v>14529</v>
      </c>
      <c r="B14530" s="6" t="n">
        <v>0.03626085</v>
      </c>
      <c r="C14530" s="6" t="n">
        <v>0.00360711</v>
      </c>
    </row>
    <row r="14531">
      <c r="A14531" s="7" t="n">
        <v>14530</v>
      </c>
      <c r="B14531" s="8" t="n">
        <v>0.03630228</v>
      </c>
      <c r="C14531" s="8" t="n">
        <v>0.003580872</v>
      </c>
    </row>
    <row r="14532">
      <c r="A14532" s="5" t="n">
        <v>14531</v>
      </c>
      <c r="B14532" s="6" t="n">
        <v>0.03634352</v>
      </c>
      <c r="C14532" s="6" t="n">
        <v>0.003553879</v>
      </c>
    </row>
    <row r="14533">
      <c r="A14533" s="7" t="n">
        <v>14532</v>
      </c>
      <c r="B14533" s="8" t="n">
        <v>0.03638457</v>
      </c>
      <c r="C14533" s="8" t="n">
        <v>0.003526138</v>
      </c>
    </row>
    <row r="14534">
      <c r="A14534" s="5" t="n">
        <v>14533</v>
      </c>
      <c r="B14534" s="6" t="n">
        <v>0.03642539</v>
      </c>
      <c r="C14534" s="6" t="n">
        <v>0.00349766</v>
      </c>
    </row>
    <row r="14535">
      <c r="A14535" s="7" t="n">
        <v>14534</v>
      </c>
      <c r="B14535" s="8" t="n">
        <v>0.03646596</v>
      </c>
      <c r="C14535" s="8" t="n">
        <v>0.00346848</v>
      </c>
    </row>
    <row r="14536">
      <c r="A14536" s="5" t="n">
        <v>14535</v>
      </c>
      <c r="B14536" s="6" t="n">
        <v>0.03650623</v>
      </c>
      <c r="C14536" s="6" t="n">
        <v>0.003438616</v>
      </c>
    </row>
    <row r="14537">
      <c r="A14537" s="7" t="n">
        <v>14536</v>
      </c>
      <c r="B14537" s="8" t="n">
        <v>0.03654621</v>
      </c>
      <c r="C14537" s="8" t="n">
        <v>0.003408069</v>
      </c>
    </row>
    <row r="14538">
      <c r="A14538" s="5" t="n">
        <v>14537</v>
      </c>
      <c r="B14538" s="6" t="n">
        <v>0.03658584</v>
      </c>
      <c r="C14538" s="6" t="n">
        <v>0.003376835</v>
      </c>
    </row>
    <row r="14539">
      <c r="A14539" s="7" t="n">
        <v>14538</v>
      </c>
      <c r="B14539" s="8" t="n">
        <v>0.0366251</v>
      </c>
      <c r="C14539" s="8" t="n">
        <v>0.003344926</v>
      </c>
    </row>
    <row r="14540">
      <c r="A14540" s="5" t="n">
        <v>14539</v>
      </c>
      <c r="B14540" s="6" t="n">
        <v>0.03666401</v>
      </c>
      <c r="C14540" s="6" t="n">
        <v>0.003312345</v>
      </c>
    </row>
    <row r="14541">
      <c r="A14541" s="7" t="n">
        <v>14540</v>
      </c>
      <c r="B14541" s="8" t="n">
        <v>0.03670246</v>
      </c>
      <c r="C14541" s="8" t="n">
        <v>0.003279088</v>
      </c>
    </row>
    <row r="14542">
      <c r="A14542" s="5" t="n">
        <v>14541</v>
      </c>
      <c r="B14542" s="6" t="n">
        <v>0.03674049</v>
      </c>
      <c r="C14542" s="6" t="n">
        <v>0.003245177</v>
      </c>
    </row>
    <row r="14543">
      <c r="A14543" s="7" t="n">
        <v>14542</v>
      </c>
      <c r="B14543" s="8" t="n">
        <v>0.03677805</v>
      </c>
      <c r="C14543" s="8" t="n">
        <v>0.00321064</v>
      </c>
    </row>
    <row r="14544">
      <c r="A14544" s="5" t="n">
        <v>14543</v>
      </c>
      <c r="B14544" s="6" t="n">
        <v>0.0368151</v>
      </c>
      <c r="C14544" s="6" t="n">
        <v>0.003175526</v>
      </c>
    </row>
    <row r="14545">
      <c r="A14545" s="7" t="n">
        <v>14544</v>
      </c>
      <c r="B14545" s="8" t="n">
        <v>0.03685165</v>
      </c>
      <c r="C14545" s="8" t="n">
        <v>0.003139914</v>
      </c>
    </row>
    <row r="14546">
      <c r="A14546" s="5" t="n">
        <v>14545</v>
      </c>
      <c r="B14546" s="6" t="n">
        <v>0.03688766</v>
      </c>
      <c r="C14546" s="6" t="n">
        <v>0.00310387</v>
      </c>
    </row>
    <row r="14547">
      <c r="A14547" s="7" t="n">
        <v>14546</v>
      </c>
      <c r="B14547" s="8" t="n">
        <v>0.03692308</v>
      </c>
      <c r="C14547" s="8" t="n">
        <v>0.003067402</v>
      </c>
    </row>
    <row r="14548">
      <c r="A14548" s="5" t="n">
        <v>14547</v>
      </c>
      <c r="B14548" s="6" t="n">
        <v>0.03695792</v>
      </c>
      <c r="C14548" s="6" t="n">
        <v>0.003030495</v>
      </c>
    </row>
    <row r="14549">
      <c r="A14549" s="7" t="n">
        <v>14548</v>
      </c>
      <c r="B14549" s="8" t="n">
        <v>0.03699215</v>
      </c>
      <c r="C14549" s="8" t="n">
        <v>0.00299314</v>
      </c>
    </row>
    <row r="14550">
      <c r="A14550" s="5" t="n">
        <v>14549</v>
      </c>
      <c r="B14550" s="6" t="n">
        <v>0.03702575</v>
      </c>
      <c r="C14550" s="6" t="n">
        <v>0.00295531</v>
      </c>
    </row>
    <row r="14551">
      <c r="A14551" s="7" t="n">
        <v>14550</v>
      </c>
      <c r="B14551" s="8" t="n">
        <v>0.03705866</v>
      </c>
      <c r="C14551" s="8" t="n">
        <v>0.002917014</v>
      </c>
    </row>
    <row r="14552">
      <c r="A14552" s="5" t="n">
        <v>14551</v>
      </c>
      <c r="B14552" s="6" t="n">
        <v>0.03709092</v>
      </c>
      <c r="C14552" s="6" t="n">
        <v>0.002878266</v>
      </c>
    </row>
    <row r="14553">
      <c r="A14553" s="7" t="n">
        <v>14552</v>
      </c>
      <c r="B14553" s="8" t="n">
        <v>0.03712244</v>
      </c>
      <c r="C14553" s="8" t="n">
        <v>0.002839074</v>
      </c>
    </row>
    <row r="14554">
      <c r="A14554" s="5" t="n">
        <v>14553</v>
      </c>
      <c r="B14554" s="6" t="n">
        <v>0.03715322</v>
      </c>
      <c r="C14554" s="6" t="n">
        <v>0.002799433</v>
      </c>
    </row>
    <row r="14555">
      <c r="A14555" s="7" t="n">
        <v>14554</v>
      </c>
      <c r="B14555" s="8" t="n">
        <v>0.03718327</v>
      </c>
      <c r="C14555" s="8" t="n">
        <v>0.002759305</v>
      </c>
    </row>
    <row r="14556">
      <c r="A14556" s="5" t="n">
        <v>14555</v>
      </c>
      <c r="B14556" s="6" t="n">
        <v>0.03721251</v>
      </c>
      <c r="C14556" s="6" t="n">
        <v>0.002718629</v>
      </c>
    </row>
    <row r="14557">
      <c r="A14557" s="7" t="n">
        <v>14556</v>
      </c>
      <c r="B14557" s="8" t="n">
        <v>0.03724099</v>
      </c>
      <c r="C14557" s="8" t="n">
        <v>0.002677393</v>
      </c>
    </row>
    <row r="14558">
      <c r="A14558" s="5" t="n">
        <v>14557</v>
      </c>
      <c r="B14558" s="6" t="n">
        <v>0.03726864</v>
      </c>
      <c r="C14558" s="6" t="n">
        <v>0.002635629</v>
      </c>
    </row>
    <row r="14559">
      <c r="A14559" s="7" t="n">
        <v>14558</v>
      </c>
      <c r="B14559" s="8" t="n">
        <v>0.03729545</v>
      </c>
      <c r="C14559" s="8" t="n">
        <v>0.002593381</v>
      </c>
    </row>
    <row r="14560">
      <c r="A14560" s="5" t="n">
        <v>14559</v>
      </c>
      <c r="B14560" s="6" t="n">
        <v>0.03732139</v>
      </c>
      <c r="C14560" s="6" t="n">
        <v>0.002550681</v>
      </c>
    </row>
    <row r="14561">
      <c r="A14561" s="7" t="n">
        <v>14560</v>
      </c>
      <c r="B14561" s="8" t="n">
        <v>0.03734646</v>
      </c>
      <c r="C14561" s="8" t="n">
        <v>0.00250754</v>
      </c>
    </row>
    <row r="14562">
      <c r="A14562" s="5" t="n">
        <v>14561</v>
      </c>
      <c r="B14562" s="6" t="n">
        <v>0.03737061</v>
      </c>
      <c r="C14562" s="6" t="n">
        <v>0.002463958</v>
      </c>
    </row>
    <row r="14563">
      <c r="A14563" s="7" t="n">
        <v>14562</v>
      </c>
      <c r="B14563" s="8" t="n">
        <v>0.03739384</v>
      </c>
      <c r="C14563" s="8" t="n">
        <v>0.002419969</v>
      </c>
    </row>
    <row r="14564">
      <c r="A14564" s="5" t="n">
        <v>14563</v>
      </c>
      <c r="B14564" s="6" t="n">
        <v>0.03741616</v>
      </c>
      <c r="C14564" s="6" t="n">
        <v>0.002375622</v>
      </c>
    </row>
    <row r="14565">
      <c r="A14565" s="7" t="n">
        <v>14564</v>
      </c>
      <c r="B14565" s="8" t="n">
        <v>0.03743751</v>
      </c>
      <c r="C14565" s="8" t="n">
        <v>0.002330952</v>
      </c>
    </row>
    <row r="14566">
      <c r="A14566" s="5" t="n">
        <v>14565</v>
      </c>
      <c r="B14566" s="6" t="n">
        <v>0.03745787</v>
      </c>
      <c r="C14566" s="6" t="n">
        <v>0.002285985</v>
      </c>
    </row>
    <row r="14567">
      <c r="A14567" s="7" t="n">
        <v>14566</v>
      </c>
      <c r="B14567" s="8" t="n">
        <v>0.03747727</v>
      </c>
      <c r="C14567" s="8" t="n">
        <v>0.00224074</v>
      </c>
    </row>
    <row r="14568">
      <c r="A14568" s="5" t="n">
        <v>14567</v>
      </c>
      <c r="B14568" s="6" t="n">
        <v>0.03749564</v>
      </c>
      <c r="C14568" s="6" t="n">
        <v>0.002195242</v>
      </c>
    </row>
    <row r="14569">
      <c r="A14569" s="7" t="n">
        <v>14568</v>
      </c>
      <c r="B14569" s="8" t="n">
        <v>0.037513</v>
      </c>
      <c r="C14569" s="8" t="n">
        <v>0.002149484</v>
      </c>
    </row>
    <row r="14570">
      <c r="A14570" s="5" t="n">
        <v>14569</v>
      </c>
      <c r="B14570" s="6" t="n">
        <v>0.03752934</v>
      </c>
      <c r="C14570" s="6" t="n">
        <v>0.002103459</v>
      </c>
    </row>
    <row r="14571">
      <c r="A14571" s="7" t="n">
        <v>14570</v>
      </c>
      <c r="B14571" s="8" t="n">
        <v>0.03754462</v>
      </c>
      <c r="C14571" s="8" t="n">
        <v>0.002057191</v>
      </c>
    </row>
    <row r="14572">
      <c r="A14572" s="5" t="n">
        <v>14571</v>
      </c>
      <c r="B14572" s="6" t="n">
        <v>0.03755882</v>
      </c>
      <c r="C14572" s="6" t="n">
        <v>0.002010699</v>
      </c>
    </row>
    <row r="14573">
      <c r="A14573" s="7" t="n">
        <v>14572</v>
      </c>
      <c r="B14573" s="8" t="n">
        <v>0.03757196</v>
      </c>
      <c r="C14573" s="8" t="n">
        <v>0.001965651</v>
      </c>
    </row>
    <row r="14574">
      <c r="A14574" s="5" t="n">
        <v>14573</v>
      </c>
      <c r="B14574" s="6" t="n">
        <v>0.03758401</v>
      </c>
      <c r="C14574" s="6" t="n">
        <v>0.00197876</v>
      </c>
    </row>
    <row r="14575">
      <c r="A14575" s="7" t="n">
        <v>14574</v>
      </c>
      <c r="B14575" s="8" t="n">
        <v>0.03759497</v>
      </c>
      <c r="C14575" s="8" t="n">
        <v>0.001994165</v>
      </c>
    </row>
    <row r="14576">
      <c r="A14576" s="5" t="n">
        <v>14575</v>
      </c>
      <c r="B14576" s="6" t="n">
        <v>0.03760483</v>
      </c>
      <c r="C14576" s="6" t="n">
        <v>0.002008103</v>
      </c>
    </row>
    <row r="14577">
      <c r="A14577" s="7" t="n">
        <v>14576</v>
      </c>
      <c r="B14577" s="8" t="n">
        <v>0.03761355</v>
      </c>
      <c r="C14577" s="8" t="n">
        <v>0.002020526</v>
      </c>
    </row>
    <row r="14578">
      <c r="A14578" s="5" t="n">
        <v>14577</v>
      </c>
      <c r="B14578" s="6" t="n">
        <v>0.03762115</v>
      </c>
      <c r="C14578" s="6" t="n">
        <v>0.002031323</v>
      </c>
    </row>
    <row r="14579">
      <c r="A14579" s="7" t="n">
        <v>14578</v>
      </c>
      <c r="B14579" s="8" t="n">
        <v>0.0376276</v>
      </c>
      <c r="C14579" s="8" t="n">
        <v>0.002051053</v>
      </c>
    </row>
    <row r="14580">
      <c r="A14580" s="5" t="n">
        <v>14579</v>
      </c>
      <c r="B14580" s="6" t="n">
        <v>0.0376329</v>
      </c>
      <c r="C14580" s="6" t="n">
        <v>0.002073087</v>
      </c>
    </row>
    <row r="14581">
      <c r="A14581" s="7" t="n">
        <v>14580</v>
      </c>
      <c r="B14581" s="8" t="n">
        <v>0.03763704</v>
      </c>
      <c r="C14581" s="8" t="n">
        <v>0.00209341</v>
      </c>
    </row>
    <row r="14582">
      <c r="A14582" s="5" t="n">
        <v>14581</v>
      </c>
      <c r="B14582" s="6" t="n">
        <v>0.03764003</v>
      </c>
      <c r="C14582" s="6" t="n">
        <v>0.002111971</v>
      </c>
    </row>
    <row r="14583">
      <c r="A14583" s="7" t="n">
        <v>14582</v>
      </c>
      <c r="B14583" s="8" t="n">
        <v>0.03764184</v>
      </c>
      <c r="C14583" s="8" t="n">
        <v>0.002129028</v>
      </c>
    </row>
    <row r="14584">
      <c r="A14584" s="5" t="n">
        <v>14583</v>
      </c>
      <c r="B14584" s="6" t="n">
        <v>0.03764246</v>
      </c>
      <c r="C14584" s="6" t="n">
        <v>0.002144106</v>
      </c>
    </row>
    <row r="14585">
      <c r="A14585" s="7" t="n">
        <v>14584</v>
      </c>
      <c r="B14585" s="8" t="n">
        <v>0.03764192</v>
      </c>
      <c r="C14585" s="8" t="n">
        <v>0.002157297</v>
      </c>
    </row>
    <row r="14586">
      <c r="A14586" s="5" t="n">
        <v>14585</v>
      </c>
      <c r="B14586" s="6" t="n">
        <v>0.03764017</v>
      </c>
      <c r="C14586" s="6" t="n">
        <v>0.002168573</v>
      </c>
    </row>
    <row r="14587">
      <c r="A14587" s="7" t="n">
        <v>14586</v>
      </c>
      <c r="B14587" s="8" t="n">
        <v>0.03763727</v>
      </c>
      <c r="C14587" s="8" t="n">
        <v>0.002177843</v>
      </c>
    </row>
    <row r="14588">
      <c r="A14588" s="5" t="n">
        <v>14587</v>
      </c>
      <c r="B14588" s="6" t="n">
        <v>0.03763318</v>
      </c>
      <c r="C14588" s="6" t="n">
        <v>0.002187557</v>
      </c>
    </row>
    <row r="14589">
      <c r="A14589" s="7" t="n">
        <v>14588</v>
      </c>
      <c r="B14589" s="8" t="n">
        <v>0.03762788</v>
      </c>
      <c r="C14589" s="8" t="n">
        <v>0.002209101</v>
      </c>
    </row>
    <row r="14590">
      <c r="A14590" s="5" t="n">
        <v>14589</v>
      </c>
      <c r="B14590" s="6" t="n">
        <v>0.03762141</v>
      </c>
      <c r="C14590" s="6" t="n">
        <v>0.002220507</v>
      </c>
    </row>
    <row r="14591">
      <c r="A14591" s="7" t="n">
        <v>14590</v>
      </c>
      <c r="B14591" s="8" t="n">
        <v>0.03761373</v>
      </c>
      <c r="C14591" s="8" t="n">
        <v>0.002229717</v>
      </c>
    </row>
    <row r="14592">
      <c r="A14592" s="5" t="n">
        <v>14591</v>
      </c>
      <c r="B14592" s="6" t="n">
        <v>0.03760488</v>
      </c>
      <c r="C14592" s="6" t="n">
        <v>0.002238847</v>
      </c>
    </row>
    <row r="14593">
      <c r="A14593" s="7" t="n">
        <v>14592</v>
      </c>
      <c r="B14593" s="8" t="n">
        <v>0.03759483</v>
      </c>
      <c r="C14593" s="8" t="n">
        <v>0.002248169</v>
      </c>
    </row>
    <row r="14594">
      <c r="A14594" s="5" t="n">
        <v>14593</v>
      </c>
      <c r="B14594" s="6" t="n">
        <v>0.03758361</v>
      </c>
      <c r="C14594" s="6" t="n">
        <v>0.002257173</v>
      </c>
    </row>
    <row r="14595">
      <c r="A14595" s="7" t="n">
        <v>14594</v>
      </c>
      <c r="B14595" s="8" t="n">
        <v>0.03757119</v>
      </c>
      <c r="C14595" s="8" t="n">
        <v>0.002265219</v>
      </c>
    </row>
    <row r="14596">
      <c r="A14596" s="5" t="n">
        <v>14595</v>
      </c>
      <c r="B14596" s="6" t="n">
        <v>0.03755759</v>
      </c>
      <c r="C14596" s="6" t="n">
        <v>0.002279819</v>
      </c>
    </row>
    <row r="14597">
      <c r="A14597" s="7" t="n">
        <v>14596</v>
      </c>
      <c r="B14597" s="8" t="n">
        <v>0.03754282</v>
      </c>
      <c r="C14597" s="8" t="n">
        <v>0.002289855</v>
      </c>
    </row>
    <row r="14598">
      <c r="A14598" s="5" t="n">
        <v>14597</v>
      </c>
      <c r="B14598" s="6" t="n">
        <v>0.03752686</v>
      </c>
      <c r="C14598" s="6" t="n">
        <v>0.002304245</v>
      </c>
    </row>
    <row r="14599">
      <c r="A14599" s="7" t="n">
        <v>14598</v>
      </c>
      <c r="B14599" s="8" t="n">
        <v>0.03750977</v>
      </c>
      <c r="C14599" s="8" t="n">
        <v>0.002324862</v>
      </c>
    </row>
    <row r="14600">
      <c r="A14600" s="5" t="n">
        <v>14599</v>
      </c>
      <c r="B14600" s="6" t="n">
        <v>0.03749149</v>
      </c>
      <c r="C14600" s="6" t="n">
        <v>0.002338966</v>
      </c>
    </row>
    <row r="14601">
      <c r="A14601" s="7" t="n">
        <v>14600</v>
      </c>
      <c r="B14601" s="8" t="n">
        <v>0.03747208</v>
      </c>
      <c r="C14601" s="8" t="n">
        <v>0.002348492</v>
      </c>
    </row>
    <row r="14602">
      <c r="A14602" s="5" t="n">
        <v>14601</v>
      </c>
      <c r="B14602" s="6" t="n">
        <v>0.03745152</v>
      </c>
      <c r="C14602" s="6" t="n">
        <v>0.002354931</v>
      </c>
    </row>
    <row r="14603">
      <c r="A14603" s="7" t="n">
        <v>14602</v>
      </c>
      <c r="B14603" s="8" t="n">
        <v>0.03742988</v>
      </c>
      <c r="C14603" s="8" t="n">
        <v>0.002359073</v>
      </c>
    </row>
    <row r="14604">
      <c r="A14604" s="5" t="n">
        <v>14603</v>
      </c>
      <c r="B14604" s="6" t="n">
        <v>0.0374071</v>
      </c>
      <c r="C14604" s="6" t="n">
        <v>0.002361197</v>
      </c>
    </row>
    <row r="14605">
      <c r="A14605" s="7" t="n">
        <v>14604</v>
      </c>
      <c r="B14605" s="8" t="n">
        <v>0.03738323</v>
      </c>
      <c r="C14605" s="8" t="n">
        <v>0.002361309</v>
      </c>
    </row>
    <row r="14606">
      <c r="A14606" s="5" t="n">
        <v>14605</v>
      </c>
      <c r="B14606" s="6" t="n">
        <v>0.03735827</v>
      </c>
      <c r="C14606" s="6" t="n">
        <v>0.002359307</v>
      </c>
    </row>
    <row r="14607">
      <c r="A14607" s="7" t="n">
        <v>14606</v>
      </c>
      <c r="B14607" s="8" t="n">
        <v>0.03733219</v>
      </c>
      <c r="C14607" s="8" t="n">
        <v>0.00236341</v>
      </c>
    </row>
    <row r="14608">
      <c r="A14608" s="5" t="n">
        <v>14607</v>
      </c>
      <c r="B14608" s="6" t="n">
        <v>0.03730505</v>
      </c>
      <c r="C14608" s="6" t="n">
        <v>0.002375024</v>
      </c>
    </row>
    <row r="14609">
      <c r="A14609" s="7" t="n">
        <v>14608</v>
      </c>
      <c r="B14609" s="8" t="n">
        <v>0.03727685</v>
      </c>
      <c r="C14609" s="8" t="n">
        <v>0.00238449</v>
      </c>
    </row>
    <row r="14610">
      <c r="A14610" s="5" t="n">
        <v>14609</v>
      </c>
      <c r="B14610" s="6" t="n">
        <v>0.03724763</v>
      </c>
      <c r="C14610" s="6" t="n">
        <v>0.002391702</v>
      </c>
    </row>
    <row r="14611">
      <c r="A14611" s="7" t="n">
        <v>14610</v>
      </c>
      <c r="B14611" s="8" t="n">
        <v>0.03721737</v>
      </c>
      <c r="C14611" s="8" t="n">
        <v>0.002396602</v>
      </c>
    </row>
    <row r="14612">
      <c r="A14612" s="5" t="n">
        <v>14611</v>
      </c>
      <c r="B14612" s="6" t="n">
        <v>0.0371861</v>
      </c>
      <c r="C14612" s="6" t="n">
        <v>0.00239917</v>
      </c>
    </row>
    <row r="14613">
      <c r="A14613" s="7" t="n">
        <v>14612</v>
      </c>
      <c r="B14613" s="8" t="n">
        <v>0.03715383</v>
      </c>
      <c r="C14613" s="8" t="n">
        <v>0.002399383</v>
      </c>
    </row>
    <row r="14614">
      <c r="A14614" s="5" t="n">
        <v>14613</v>
      </c>
      <c r="B14614" s="6" t="n">
        <v>0.03712057</v>
      </c>
      <c r="C14614" s="6" t="n">
        <v>0.002397231</v>
      </c>
    </row>
    <row r="14615">
      <c r="A14615" s="7" t="n">
        <v>14614</v>
      </c>
      <c r="B14615" s="8" t="n">
        <v>0.03708637</v>
      </c>
      <c r="C14615" s="8" t="n">
        <v>0.002392696</v>
      </c>
    </row>
    <row r="14616">
      <c r="A14616" s="5" t="n">
        <v>14615</v>
      </c>
      <c r="B14616" s="6" t="n">
        <v>0.03705124</v>
      </c>
      <c r="C14616" s="6" t="n">
        <v>0.002393049</v>
      </c>
    </row>
    <row r="14617">
      <c r="A14617" s="7" t="n">
        <v>14616</v>
      </c>
      <c r="B14617" s="8" t="n">
        <v>0.03701519</v>
      </c>
      <c r="C14617" s="8" t="n">
        <v>0.002402549</v>
      </c>
    </row>
    <row r="14618">
      <c r="A14618" s="5" t="n">
        <v>14617</v>
      </c>
      <c r="B14618" s="6" t="n">
        <v>0.03697824</v>
      </c>
      <c r="C14618" s="6" t="n">
        <v>0.002409636</v>
      </c>
    </row>
    <row r="14619">
      <c r="A14619" s="7" t="n">
        <v>14618</v>
      </c>
      <c r="B14619" s="8" t="n">
        <v>0.0369404</v>
      </c>
      <c r="C14619" s="8" t="n">
        <v>0.002414263</v>
      </c>
    </row>
    <row r="14620">
      <c r="A14620" s="5" t="n">
        <v>14619</v>
      </c>
      <c r="B14620" s="6" t="n">
        <v>0.0369017</v>
      </c>
      <c r="C14620" s="6" t="n">
        <v>0.002416387</v>
      </c>
    </row>
    <row r="14621">
      <c r="A14621" s="7" t="n">
        <v>14620</v>
      </c>
      <c r="B14621" s="8" t="n">
        <v>0.03686217</v>
      </c>
      <c r="C14621" s="8" t="n">
        <v>0.002415973</v>
      </c>
    </row>
    <row r="14622">
      <c r="A14622" s="5" t="n">
        <v>14621</v>
      </c>
      <c r="B14622" s="6" t="n">
        <v>0.03682183</v>
      </c>
      <c r="C14622" s="6" t="n">
        <v>0.002412997</v>
      </c>
    </row>
    <row r="14623">
      <c r="A14623" s="7" t="n">
        <v>14622</v>
      </c>
      <c r="B14623" s="8" t="n">
        <v>0.03678068</v>
      </c>
      <c r="C14623" s="8" t="n">
        <v>0.002407439</v>
      </c>
    </row>
    <row r="14624">
      <c r="A14624" s="5" t="n">
        <v>14623</v>
      </c>
      <c r="B14624" s="6" t="n">
        <v>0.03673877</v>
      </c>
      <c r="C14624" s="6" t="n">
        <v>0.00239929</v>
      </c>
    </row>
    <row r="14625">
      <c r="A14625" s="7" t="n">
        <v>14624</v>
      </c>
      <c r="B14625" s="8" t="n">
        <v>0.0366961</v>
      </c>
      <c r="C14625" s="8" t="n">
        <v>0.002399882</v>
      </c>
    </row>
    <row r="14626">
      <c r="A14626" s="5" t="n">
        <v>14625</v>
      </c>
      <c r="B14626" s="6" t="n">
        <v>0.03665271</v>
      </c>
      <c r="C14626" s="6" t="n">
        <v>0.002405949</v>
      </c>
    </row>
    <row r="14627">
      <c r="A14627" s="7" t="n">
        <v>14626</v>
      </c>
      <c r="B14627" s="8" t="n">
        <v>0.03660863</v>
      </c>
      <c r="C14627" s="8" t="n">
        <v>0.002409375</v>
      </c>
    </row>
    <row r="14628">
      <c r="A14628" s="5" t="n">
        <v>14627</v>
      </c>
      <c r="B14628" s="6" t="n">
        <v>0.0365639</v>
      </c>
      <c r="C14628" s="6" t="n">
        <v>0.002410128</v>
      </c>
    </row>
    <row r="14629">
      <c r="A14629" s="7" t="n">
        <v>14628</v>
      </c>
      <c r="B14629" s="8" t="n">
        <v>0.03651853</v>
      </c>
      <c r="C14629" s="8" t="n">
        <v>0.002408181</v>
      </c>
    </row>
    <row r="14630">
      <c r="A14630" s="5" t="n">
        <v>14629</v>
      </c>
      <c r="B14630" s="6" t="n">
        <v>0.03647254</v>
      </c>
      <c r="C14630" s="6" t="n">
        <v>0.002403517</v>
      </c>
    </row>
    <row r="14631">
      <c r="A14631" s="7" t="n">
        <v>14630</v>
      </c>
      <c r="B14631" s="8" t="n">
        <v>0.03642596</v>
      </c>
      <c r="C14631" s="8" t="n">
        <v>0.002396127</v>
      </c>
    </row>
    <row r="14632">
      <c r="A14632" s="5" t="n">
        <v>14631</v>
      </c>
      <c r="B14632" s="6" t="n">
        <v>0.03637885</v>
      </c>
      <c r="C14632" s="6" t="n">
        <v>0.002386009</v>
      </c>
    </row>
    <row r="14633">
      <c r="A14633" s="7" t="n">
        <v>14632</v>
      </c>
      <c r="B14633" s="8" t="n">
        <v>0.03633122</v>
      </c>
      <c r="C14633" s="8" t="n">
        <v>0.002373219</v>
      </c>
    </row>
    <row r="14634">
      <c r="A14634" s="5" t="n">
        <v>14633</v>
      </c>
      <c r="B14634" s="6" t="n">
        <v>0.03628311</v>
      </c>
      <c r="C14634" s="6" t="n">
        <v>0.002377336</v>
      </c>
    </row>
    <row r="14635">
      <c r="A14635" s="7" t="n">
        <v>14634</v>
      </c>
      <c r="B14635" s="8" t="n">
        <v>0.03623455</v>
      </c>
      <c r="C14635" s="8" t="n">
        <v>0.002378684</v>
      </c>
    </row>
    <row r="14636">
      <c r="A14636" s="5" t="n">
        <v>14635</v>
      </c>
      <c r="B14636" s="6" t="n">
        <v>0.03618557</v>
      </c>
      <c r="C14636" s="6" t="n">
        <v>0.002377237</v>
      </c>
    </row>
    <row r="14637">
      <c r="A14637" s="7" t="n">
        <v>14636</v>
      </c>
      <c r="B14637" s="8" t="n">
        <v>0.03613621</v>
      </c>
      <c r="C14637" s="8" t="n">
        <v>0.002372979</v>
      </c>
    </row>
    <row r="14638">
      <c r="A14638" s="5" t="n">
        <v>14637</v>
      </c>
      <c r="B14638" s="6" t="n">
        <v>0.03608654</v>
      </c>
      <c r="C14638" s="6" t="n">
        <v>0.002365901</v>
      </c>
    </row>
    <row r="14639">
      <c r="A14639" s="7" t="n">
        <v>14638</v>
      </c>
      <c r="B14639" s="8" t="n">
        <v>0.03603657</v>
      </c>
      <c r="C14639" s="8" t="n">
        <v>0.002356005</v>
      </c>
    </row>
    <row r="14640">
      <c r="A14640" s="5" t="n">
        <v>14639</v>
      </c>
      <c r="B14640" s="6" t="n">
        <v>0.03598632</v>
      </c>
      <c r="C14640" s="6" t="n">
        <v>0.002343301</v>
      </c>
    </row>
    <row r="14641">
      <c r="A14641" s="7" t="n">
        <v>14640</v>
      </c>
      <c r="B14641" s="8" t="n">
        <v>0.03593582</v>
      </c>
      <c r="C14641" s="8" t="n">
        <v>0.002327806</v>
      </c>
    </row>
    <row r="14642">
      <c r="A14642" s="5" t="n">
        <v>14641</v>
      </c>
      <c r="B14642" s="6" t="n">
        <v>0.0358851</v>
      </c>
      <c r="C14642" s="6" t="n">
        <v>0.002321522</v>
      </c>
    </row>
    <row r="14643">
      <c r="A14643" s="7" t="n">
        <v>14642</v>
      </c>
      <c r="B14643" s="8" t="n">
        <v>0.0358342</v>
      </c>
      <c r="C14643" s="8" t="n">
        <v>0.002320061</v>
      </c>
    </row>
    <row r="14644">
      <c r="A14644" s="5" t="n">
        <v>14643</v>
      </c>
      <c r="B14644" s="6" t="n">
        <v>0.03578314</v>
      </c>
      <c r="C14644" s="6" t="n">
        <v>0.002315744</v>
      </c>
    </row>
    <row r="14645">
      <c r="A14645" s="7" t="n">
        <v>14644</v>
      </c>
      <c r="B14645" s="8" t="n">
        <v>0.03573195</v>
      </c>
      <c r="C14645" s="8" t="n">
        <v>0.002308565</v>
      </c>
    </row>
    <row r="14646">
      <c r="A14646" s="5" t="n">
        <v>14645</v>
      </c>
      <c r="B14646" s="6" t="n">
        <v>0.03568064</v>
      </c>
      <c r="C14646" s="6" t="n">
        <v>0.002298529</v>
      </c>
    </row>
    <row r="14647">
      <c r="A14647" s="7" t="n">
        <v>14646</v>
      </c>
      <c r="B14647" s="8" t="n">
        <v>0.03562926</v>
      </c>
      <c r="C14647" s="8" t="n">
        <v>0.002285649</v>
      </c>
    </row>
    <row r="14648">
      <c r="A14648" s="5" t="n">
        <v>14647</v>
      </c>
      <c r="B14648" s="6" t="n">
        <v>0.03557786</v>
      </c>
      <c r="C14648" s="6" t="n">
        <v>0.002269949</v>
      </c>
    </row>
    <row r="14649">
      <c r="A14649" s="7" t="n">
        <v>14648</v>
      </c>
      <c r="B14649" s="8" t="n">
        <v>0.03552648</v>
      </c>
      <c r="C14649" s="8" t="n">
        <v>0.00225146</v>
      </c>
    </row>
    <row r="14650">
      <c r="A14650" s="5" t="n">
        <v>14649</v>
      </c>
      <c r="B14650" s="6" t="n">
        <v>0.03547515</v>
      </c>
      <c r="C14650" s="6" t="n">
        <v>0.002237164</v>
      </c>
    </row>
    <row r="14651">
      <c r="A14651" s="7" t="n">
        <v>14650</v>
      </c>
      <c r="B14651" s="8" t="n">
        <v>0.03542391</v>
      </c>
      <c r="C14651" s="8" t="n">
        <v>0.002232426</v>
      </c>
    </row>
    <row r="14652">
      <c r="A14652" s="5" t="n">
        <v>14651</v>
      </c>
      <c r="B14652" s="6" t="n">
        <v>0.03537277</v>
      </c>
      <c r="C14652" s="6" t="n">
        <v>0.002224836</v>
      </c>
    </row>
    <row r="14653">
      <c r="A14653" s="7" t="n">
        <v>14652</v>
      </c>
      <c r="B14653" s="8" t="n">
        <v>0.03532179</v>
      </c>
      <c r="C14653" s="8" t="n">
        <v>0.002214403</v>
      </c>
    </row>
    <row r="14654">
      <c r="A14654" s="5" t="n">
        <v>14653</v>
      </c>
      <c r="B14654" s="6" t="n">
        <v>0.03527099</v>
      </c>
      <c r="C14654" s="6" t="n">
        <v>0.002201147</v>
      </c>
    </row>
    <row r="14655">
      <c r="A14655" s="7" t="n">
        <v>14654</v>
      </c>
      <c r="B14655" s="8" t="n">
        <v>0.03522041</v>
      </c>
      <c r="C14655" s="8" t="n">
        <v>0.002185094</v>
      </c>
    </row>
    <row r="14656">
      <c r="A14656" s="5" t="n">
        <v>14655</v>
      </c>
      <c r="B14656" s="6" t="n">
        <v>0.0351701</v>
      </c>
      <c r="C14656" s="6" t="n">
        <v>0.002166282</v>
      </c>
    </row>
    <row r="14657">
      <c r="A14657" s="7" t="n">
        <v>14656</v>
      </c>
      <c r="B14657" s="8" t="n">
        <v>0.03512006</v>
      </c>
      <c r="C14657" s="8" t="n">
        <v>0.002144757</v>
      </c>
    </row>
    <row r="14658">
      <c r="A14658" s="5" t="n">
        <v>14657</v>
      </c>
      <c r="B14658" s="6" t="n">
        <v>0.03507035</v>
      </c>
      <c r="C14658" s="6" t="n">
        <v>0.00212478</v>
      </c>
    </row>
    <row r="14659">
      <c r="A14659" s="7" t="n">
        <v>14658</v>
      </c>
      <c r="B14659" s="8" t="n">
        <v>0.035021</v>
      </c>
      <c r="C14659" s="8" t="n">
        <v>0.002116581</v>
      </c>
    </row>
    <row r="14660">
      <c r="A14660" s="5" t="n">
        <v>14659</v>
      </c>
      <c r="B14660" s="6" t="n">
        <v>0.03497205</v>
      </c>
      <c r="C14660" s="6" t="n">
        <v>0.002105607</v>
      </c>
    </row>
    <row r="14661">
      <c r="A14661" s="7" t="n">
        <v>14660</v>
      </c>
      <c r="B14661" s="8" t="n">
        <v>0.03492351</v>
      </c>
      <c r="C14661" s="8" t="n">
        <v>0.002091882</v>
      </c>
    </row>
    <row r="14662">
      <c r="A14662" s="5" t="n">
        <v>14661</v>
      </c>
      <c r="B14662" s="6" t="n">
        <v>0.03487543</v>
      </c>
      <c r="C14662" s="6" t="n">
        <v>0.002075439</v>
      </c>
    </row>
    <row r="14663">
      <c r="A14663" s="7" t="n">
        <v>14662</v>
      </c>
      <c r="B14663" s="8" t="n">
        <v>0.03482782</v>
      </c>
      <c r="C14663" s="8" t="n">
        <v>0.00205632</v>
      </c>
    </row>
    <row r="14664">
      <c r="A14664" s="5" t="n">
        <v>14663</v>
      </c>
      <c r="B14664" s="6" t="n">
        <v>0.03478073</v>
      </c>
      <c r="C14664" s="6" t="n">
        <v>0.002089787</v>
      </c>
    </row>
    <row r="14665">
      <c r="A14665" s="7" t="n">
        <v>14664</v>
      </c>
      <c r="B14665" s="8" t="n">
        <v>0.03473417</v>
      </c>
      <c r="C14665" s="8" t="n">
        <v>0.002123334</v>
      </c>
    </row>
    <row r="14666">
      <c r="A14666" s="5" t="n">
        <v>14665</v>
      </c>
      <c r="B14666" s="6" t="n">
        <v>0.03468818</v>
      </c>
      <c r="C14666" s="6" t="n">
        <v>0.002156563</v>
      </c>
    </row>
    <row r="14667">
      <c r="A14667" s="7" t="n">
        <v>14666</v>
      </c>
      <c r="B14667" s="8" t="n">
        <v>0.03464281</v>
      </c>
      <c r="C14667" s="8" t="n">
        <v>0.002189448</v>
      </c>
    </row>
    <row r="14668">
      <c r="A14668" s="5" t="n">
        <v>14667</v>
      </c>
      <c r="B14668" s="6" t="n">
        <v>0.03459805</v>
      </c>
      <c r="C14668" s="6" t="n">
        <v>0.002221984</v>
      </c>
    </row>
    <row r="14669">
      <c r="A14669" s="7" t="n">
        <v>14668</v>
      </c>
      <c r="B14669" s="8" t="n">
        <v>0.03455395</v>
      </c>
      <c r="C14669" s="8" t="n">
        <v>0.002254188</v>
      </c>
    </row>
    <row r="14670">
      <c r="A14670" s="5" t="n">
        <v>14669</v>
      </c>
      <c r="B14670" s="6" t="n">
        <v>0.03451054</v>
      </c>
      <c r="C14670" s="6" t="n">
        <v>0.002286084</v>
      </c>
    </row>
    <row r="14671">
      <c r="A14671" s="7" t="n">
        <v>14670</v>
      </c>
      <c r="B14671" s="8" t="n">
        <v>0.03446782</v>
      </c>
      <c r="C14671" s="8" t="n">
        <v>0.002317676</v>
      </c>
    </row>
    <row r="14672">
      <c r="A14672" s="5" t="n">
        <v>14671</v>
      </c>
      <c r="B14672" s="6" t="n">
        <v>0.03442584</v>
      </c>
      <c r="C14672" s="6" t="n">
        <v>0.00234895</v>
      </c>
    </row>
    <row r="14673">
      <c r="A14673" s="7" t="n">
        <v>14672</v>
      </c>
      <c r="B14673" s="8" t="n">
        <v>0.03438461</v>
      </c>
      <c r="C14673" s="8" t="n">
        <v>0.00237988</v>
      </c>
    </row>
    <row r="14674">
      <c r="A14674" s="5" t="n">
        <v>14673</v>
      </c>
      <c r="B14674" s="6" t="n">
        <v>0.03434415</v>
      </c>
      <c r="C14674" s="6" t="n">
        <v>0.00241044</v>
      </c>
    </row>
    <row r="14675">
      <c r="A14675" s="7" t="n">
        <v>14674</v>
      </c>
      <c r="B14675" s="8" t="n">
        <v>0.03430449</v>
      </c>
      <c r="C14675" s="8" t="n">
        <v>0.002440622</v>
      </c>
    </row>
    <row r="14676">
      <c r="A14676" s="5" t="n">
        <v>14675</v>
      </c>
      <c r="B14676" s="6" t="n">
        <v>0.03426565</v>
      </c>
      <c r="C14676" s="6" t="n">
        <v>0.002470426</v>
      </c>
    </row>
    <row r="14677">
      <c r="A14677" s="7" t="n">
        <v>14676</v>
      </c>
      <c r="B14677" s="8" t="n">
        <v>0.03422768</v>
      </c>
      <c r="C14677" s="8" t="n">
        <v>0.002499879</v>
      </c>
    </row>
    <row r="14678">
      <c r="A14678" s="5" t="n">
        <v>14677</v>
      </c>
      <c r="B14678" s="6" t="n">
        <v>0.03419058</v>
      </c>
      <c r="C14678" s="6" t="n">
        <v>0.002528999</v>
      </c>
    </row>
    <row r="14679">
      <c r="A14679" s="7" t="n">
        <v>14678</v>
      </c>
      <c r="B14679" s="8" t="n">
        <v>0.03415435</v>
      </c>
      <c r="C14679" s="8" t="n">
        <v>0.002557797</v>
      </c>
    </row>
    <row r="14680">
      <c r="A14680" s="5" t="n">
        <v>14679</v>
      </c>
      <c r="B14680" s="6" t="n">
        <v>0.03411904</v>
      </c>
      <c r="C14680" s="6" t="n">
        <v>0.002586287</v>
      </c>
    </row>
    <row r="14681">
      <c r="A14681" s="7" t="n">
        <v>14680</v>
      </c>
      <c r="B14681" s="8" t="n">
        <v>0.03408464</v>
      </c>
      <c r="C14681" s="8" t="n">
        <v>0.00261446</v>
      </c>
    </row>
    <row r="14682">
      <c r="A14682" s="5" t="n">
        <v>14681</v>
      </c>
      <c r="B14682" s="6" t="n">
        <v>0.03405118</v>
      </c>
      <c r="C14682" s="6" t="n">
        <v>0.002642301</v>
      </c>
    </row>
    <row r="14683">
      <c r="A14683" s="7" t="n">
        <v>14682</v>
      </c>
      <c r="B14683" s="8" t="n">
        <v>0.0340187</v>
      </c>
      <c r="C14683" s="8" t="n">
        <v>0.002669778</v>
      </c>
    </row>
    <row r="14684">
      <c r="A14684" s="5" t="n">
        <v>14683</v>
      </c>
      <c r="B14684" s="6" t="n">
        <v>0.03398719</v>
      </c>
      <c r="C14684" s="6" t="n">
        <v>0.00269686</v>
      </c>
    </row>
    <row r="14685">
      <c r="A14685" s="7" t="n">
        <v>14684</v>
      </c>
      <c r="B14685" s="8" t="n">
        <v>0.03395667</v>
      </c>
      <c r="C14685" s="8" t="n">
        <v>0.002723564</v>
      </c>
    </row>
    <row r="14686">
      <c r="A14686" s="5" t="n">
        <v>14685</v>
      </c>
      <c r="B14686" s="6" t="n">
        <v>0.03392715</v>
      </c>
      <c r="C14686" s="6" t="n">
        <v>0.002749914</v>
      </c>
    </row>
    <row r="14687">
      <c r="A14687" s="7" t="n">
        <v>14686</v>
      </c>
      <c r="B14687" s="8" t="n">
        <v>0.03389865</v>
      </c>
      <c r="C14687" s="8" t="n">
        <v>0.002775929</v>
      </c>
    </row>
    <row r="14688">
      <c r="A14688" s="5" t="n">
        <v>14687</v>
      </c>
      <c r="B14688" s="6" t="n">
        <v>0.03387119</v>
      </c>
      <c r="C14688" s="6" t="n">
        <v>0.002801604</v>
      </c>
    </row>
    <row r="14689">
      <c r="A14689" s="7" t="n">
        <v>14688</v>
      </c>
      <c r="B14689" s="8" t="n">
        <v>0.03384477</v>
      </c>
      <c r="C14689" s="8" t="n">
        <v>0.002826918</v>
      </c>
    </row>
    <row r="14690">
      <c r="A14690" s="5" t="n">
        <v>14689</v>
      </c>
      <c r="B14690" s="6" t="n">
        <v>0.03381941</v>
      </c>
      <c r="C14690" s="6" t="n">
        <v>0.002851842</v>
      </c>
    </row>
    <row r="14691">
      <c r="A14691" s="7" t="n">
        <v>14690</v>
      </c>
      <c r="B14691" s="8" t="n">
        <v>0.03379511</v>
      </c>
      <c r="C14691" s="8" t="n">
        <v>0.002876353</v>
      </c>
    </row>
    <row r="14692">
      <c r="A14692" s="5" t="n">
        <v>14691</v>
      </c>
      <c r="B14692" s="6" t="n">
        <v>0.03377189</v>
      </c>
      <c r="C14692" s="6" t="n">
        <v>0.002900447</v>
      </c>
    </row>
    <row r="14693">
      <c r="A14693" s="7" t="n">
        <v>14692</v>
      </c>
      <c r="B14693" s="8" t="n">
        <v>0.03374976</v>
      </c>
      <c r="C14693" s="8" t="n">
        <v>0.002924177</v>
      </c>
    </row>
    <row r="14694">
      <c r="A14694" s="5" t="n">
        <v>14693</v>
      </c>
      <c r="B14694" s="6" t="n">
        <v>0.03372873</v>
      </c>
      <c r="C14694" s="6" t="n">
        <v>0.002947566</v>
      </c>
    </row>
    <row r="14695">
      <c r="A14695" s="7" t="n">
        <v>14694</v>
      </c>
      <c r="B14695" s="8" t="n">
        <v>0.0337088</v>
      </c>
      <c r="C14695" s="8" t="n">
        <v>0.002970623</v>
      </c>
    </row>
    <row r="14696">
      <c r="A14696" s="5" t="n">
        <v>14695</v>
      </c>
      <c r="B14696" s="6" t="n">
        <v>0.03368999</v>
      </c>
      <c r="C14696" s="6" t="n">
        <v>0.002993326</v>
      </c>
    </row>
    <row r="14697">
      <c r="A14697" s="7" t="n">
        <v>14696</v>
      </c>
      <c r="B14697" s="8" t="n">
        <v>0.03367227</v>
      </c>
      <c r="C14697" s="8" t="n">
        <v>0.003015638</v>
      </c>
    </row>
    <row r="14698">
      <c r="A14698" s="5" t="n">
        <v>14697</v>
      </c>
      <c r="B14698" s="6" t="n">
        <v>0.03365567</v>
      </c>
      <c r="C14698" s="6" t="n">
        <v>0.003037531</v>
      </c>
    </row>
    <row r="14699">
      <c r="A14699" s="7" t="n">
        <v>14698</v>
      </c>
      <c r="B14699" s="8" t="n">
        <v>0.0336402</v>
      </c>
      <c r="C14699" s="8" t="n">
        <v>0.003059007</v>
      </c>
    </row>
    <row r="14700">
      <c r="A14700" s="5" t="n">
        <v>14699</v>
      </c>
      <c r="B14700" s="6" t="n">
        <v>0.03362585</v>
      </c>
      <c r="C14700" s="6" t="n">
        <v>0.003080102</v>
      </c>
    </row>
    <row r="14701">
      <c r="A14701" s="7" t="n">
        <v>14700</v>
      </c>
      <c r="B14701" s="8" t="n">
        <v>0.03361262</v>
      </c>
      <c r="C14701" s="8" t="n">
        <v>0.003100823</v>
      </c>
    </row>
    <row r="14702">
      <c r="A14702" s="5" t="n">
        <v>14701</v>
      </c>
      <c r="B14702" s="6" t="n">
        <v>0.03360052</v>
      </c>
      <c r="C14702" s="6" t="n">
        <v>0.003121152</v>
      </c>
    </row>
    <row r="14703">
      <c r="A14703" s="7" t="n">
        <v>14702</v>
      </c>
      <c r="B14703" s="8" t="n">
        <v>0.03358954</v>
      </c>
      <c r="C14703" s="8" t="n">
        <v>0.003141069</v>
      </c>
    </row>
    <row r="14704">
      <c r="A14704" s="5" t="n">
        <v>14703</v>
      </c>
      <c r="B14704" s="6" t="n">
        <v>0.0335797</v>
      </c>
      <c r="C14704" s="6" t="n">
        <v>0.003160552</v>
      </c>
    </row>
    <row r="14705">
      <c r="A14705" s="7" t="n">
        <v>14704</v>
      </c>
      <c r="B14705" s="8" t="n">
        <v>0.03357097</v>
      </c>
      <c r="C14705" s="8" t="n">
        <v>0.003179593</v>
      </c>
    </row>
    <row r="14706">
      <c r="A14706" s="5" t="n">
        <v>14705</v>
      </c>
      <c r="B14706" s="6" t="n">
        <v>0.03356338</v>
      </c>
      <c r="C14706" s="6" t="n">
        <v>0.00319819</v>
      </c>
    </row>
    <row r="14707">
      <c r="A14707" s="7" t="n">
        <v>14706</v>
      </c>
      <c r="B14707" s="8" t="n">
        <v>0.03355692</v>
      </c>
      <c r="C14707" s="8" t="n">
        <v>0.003216306</v>
      </c>
    </row>
    <row r="14708">
      <c r="A14708" s="5" t="n">
        <v>14707</v>
      </c>
      <c r="B14708" s="6" t="n">
        <v>0.03355158</v>
      </c>
      <c r="C14708" s="6" t="n">
        <v>0.003234005</v>
      </c>
    </row>
    <row r="14709">
      <c r="A14709" s="7" t="n">
        <v>14708</v>
      </c>
      <c r="B14709" s="8" t="n">
        <v>0.03354735</v>
      </c>
      <c r="C14709" s="8" t="n">
        <v>0.003251324</v>
      </c>
    </row>
    <row r="14710">
      <c r="A14710" s="5" t="n">
        <v>14709</v>
      </c>
      <c r="B14710" s="6" t="n">
        <v>0.03354423</v>
      </c>
      <c r="C14710" s="6" t="n">
        <v>0.003268258</v>
      </c>
    </row>
    <row r="14711">
      <c r="A14711" s="7" t="n">
        <v>14710</v>
      </c>
      <c r="B14711" s="8" t="n">
        <v>0.03354219</v>
      </c>
      <c r="C14711" s="8" t="n">
        <v>0.003284793</v>
      </c>
    </row>
    <row r="14712">
      <c r="A14712" s="5" t="n">
        <v>14711</v>
      </c>
      <c r="B14712" s="6" t="n">
        <v>0.03354124</v>
      </c>
      <c r="C14712" s="6" t="n">
        <v>0.003300915</v>
      </c>
    </row>
    <row r="14713">
      <c r="A14713" s="7" t="n">
        <v>14712</v>
      </c>
      <c r="B14713" s="8" t="n">
        <v>0.03354136</v>
      </c>
      <c r="C14713" s="8" t="n">
        <v>0.003316616</v>
      </c>
    </row>
    <row r="14714">
      <c r="A14714" s="5" t="n">
        <v>14713</v>
      </c>
      <c r="B14714" s="6" t="n">
        <v>0.03354257</v>
      </c>
      <c r="C14714" s="6" t="n">
        <v>0.003331886</v>
      </c>
    </row>
    <row r="14715">
      <c r="A14715" s="7" t="n">
        <v>14714</v>
      </c>
      <c r="B14715" s="8" t="n">
        <v>0.03354484</v>
      </c>
      <c r="C14715" s="8" t="n">
        <v>0.003346711</v>
      </c>
    </row>
    <row r="14716">
      <c r="A14716" s="5" t="n">
        <v>14715</v>
      </c>
      <c r="B14716" s="6" t="n">
        <v>0.03354815</v>
      </c>
      <c r="C14716" s="6" t="n">
        <v>0.003361081</v>
      </c>
    </row>
    <row r="14717">
      <c r="A14717" s="7" t="n">
        <v>14716</v>
      </c>
      <c r="B14717" s="8" t="n">
        <v>0.03355251</v>
      </c>
      <c r="C14717" s="8" t="n">
        <v>0.00337499</v>
      </c>
    </row>
    <row r="14718">
      <c r="A14718" s="5" t="n">
        <v>14717</v>
      </c>
      <c r="B14718" s="6" t="n">
        <v>0.03355788</v>
      </c>
      <c r="C14718" s="6" t="n">
        <v>0.003388427</v>
      </c>
    </row>
    <row r="14719">
      <c r="A14719" s="7" t="n">
        <v>14718</v>
      </c>
      <c r="B14719" s="8" t="n">
        <v>0.03356427</v>
      </c>
      <c r="C14719" s="8" t="n">
        <v>0.003401392</v>
      </c>
    </row>
    <row r="14720">
      <c r="A14720" s="5" t="n">
        <v>14719</v>
      </c>
      <c r="B14720" s="6" t="n">
        <v>0.03357168</v>
      </c>
      <c r="C14720" s="6" t="n">
        <v>0.00341389</v>
      </c>
    </row>
    <row r="14721">
      <c r="A14721" s="7" t="n">
        <v>14720</v>
      </c>
      <c r="B14721" s="8" t="n">
        <v>0.03358006</v>
      </c>
      <c r="C14721" s="8" t="n">
        <v>0.003425922</v>
      </c>
    </row>
    <row r="14722">
      <c r="A14722" s="5" t="n">
        <v>14721</v>
      </c>
      <c r="B14722" s="6" t="n">
        <v>0.03358943</v>
      </c>
      <c r="C14722" s="6" t="n">
        <v>0.003437494</v>
      </c>
    </row>
    <row r="14723">
      <c r="A14723" s="7" t="n">
        <v>14722</v>
      </c>
      <c r="B14723" s="8" t="n">
        <v>0.03359975</v>
      </c>
      <c r="C14723" s="8" t="n">
        <v>0.003448616</v>
      </c>
    </row>
    <row r="14724">
      <c r="A14724" s="5" t="n">
        <v>14723</v>
      </c>
      <c r="B14724" s="6" t="n">
        <v>0.033611</v>
      </c>
      <c r="C14724" s="6" t="n">
        <v>0.003459281</v>
      </c>
    </row>
    <row r="14725">
      <c r="A14725" s="7" t="n">
        <v>14724</v>
      </c>
      <c r="B14725" s="8" t="n">
        <v>0.03362317</v>
      </c>
      <c r="C14725" s="8" t="n">
        <v>0.003469478</v>
      </c>
    </row>
    <row r="14726">
      <c r="A14726" s="5" t="n">
        <v>14725</v>
      </c>
      <c r="B14726" s="6" t="n">
        <v>0.03363625</v>
      </c>
      <c r="C14726" s="6" t="n">
        <v>0.003479192</v>
      </c>
    </row>
    <row r="14727">
      <c r="A14727" s="7" t="n">
        <v>14726</v>
      </c>
      <c r="B14727" s="8" t="n">
        <v>0.03365023</v>
      </c>
      <c r="C14727" s="8" t="n">
        <v>0.00348842</v>
      </c>
    </row>
    <row r="14728">
      <c r="A14728" s="5" t="n">
        <v>14727</v>
      </c>
      <c r="B14728" s="6" t="n">
        <v>0.03366507</v>
      </c>
      <c r="C14728" s="6" t="n">
        <v>0.003497147</v>
      </c>
    </row>
    <row r="14729">
      <c r="A14729" s="7" t="n">
        <v>14728</v>
      </c>
      <c r="B14729" s="8" t="n">
        <v>0.03368075</v>
      </c>
      <c r="C14729" s="8" t="n">
        <v>0.003505357</v>
      </c>
    </row>
    <row r="14730">
      <c r="A14730" s="5" t="n">
        <v>14729</v>
      </c>
      <c r="B14730" s="6" t="n">
        <v>0.03369727</v>
      </c>
      <c r="C14730" s="6" t="n">
        <v>0.003513045</v>
      </c>
    </row>
    <row r="14731">
      <c r="A14731" s="7" t="n">
        <v>14730</v>
      </c>
      <c r="B14731" s="8" t="n">
        <v>0.03371459</v>
      </c>
      <c r="C14731" s="8" t="n">
        <v>0.003520211</v>
      </c>
    </row>
    <row r="14732">
      <c r="A14732" s="5" t="n">
        <v>14731</v>
      </c>
      <c r="B14732" s="6" t="n">
        <v>0.03373271</v>
      </c>
      <c r="C14732" s="6" t="n">
        <v>0.00352686</v>
      </c>
    </row>
    <row r="14733">
      <c r="A14733" s="7" t="n">
        <v>14732</v>
      </c>
      <c r="B14733" s="8" t="n">
        <v>0.0337516</v>
      </c>
      <c r="C14733" s="8" t="n">
        <v>0.003532989</v>
      </c>
    </row>
    <row r="14734">
      <c r="A14734" s="5" t="n">
        <v>14733</v>
      </c>
      <c r="B14734" s="6" t="n">
        <v>0.03377124</v>
      </c>
      <c r="C14734" s="6" t="n">
        <v>0.0035386</v>
      </c>
    </row>
    <row r="14735">
      <c r="A14735" s="7" t="n">
        <v>14734</v>
      </c>
      <c r="B14735" s="8" t="n">
        <v>0.03379158</v>
      </c>
      <c r="C14735" s="8" t="n">
        <v>0.003543694</v>
      </c>
    </row>
    <row r="14736">
      <c r="A14736" s="5" t="n">
        <v>14735</v>
      </c>
      <c r="B14736" s="6" t="n">
        <v>0.03381264</v>
      </c>
      <c r="C14736" s="6" t="n">
        <v>0.003548289</v>
      </c>
    </row>
    <row r="14737">
      <c r="A14737" s="7" t="n">
        <v>14736</v>
      </c>
      <c r="B14737" s="8" t="n">
        <v>0.03383439</v>
      </c>
      <c r="C14737" s="8" t="n">
        <v>0.003552386</v>
      </c>
    </row>
    <row r="14738">
      <c r="A14738" s="5" t="n">
        <v>14737</v>
      </c>
      <c r="B14738" s="6" t="n">
        <v>0.0338568</v>
      </c>
      <c r="C14738" s="6" t="n">
        <v>0.003555967</v>
      </c>
    </row>
    <row r="14739">
      <c r="A14739" s="7" t="n">
        <v>14738</v>
      </c>
      <c r="B14739" s="8" t="n">
        <v>0.03387981</v>
      </c>
      <c r="C14739" s="8" t="n">
        <v>0.003559003</v>
      </c>
    </row>
    <row r="14740">
      <c r="A14740" s="5" t="n">
        <v>14739</v>
      </c>
      <c r="B14740" s="6" t="n">
        <v>0.03390344</v>
      </c>
      <c r="C14740" s="6" t="n">
        <v>0.00356148</v>
      </c>
    </row>
    <row r="14741">
      <c r="A14741" s="7" t="n">
        <v>14740</v>
      </c>
      <c r="B14741" s="8" t="n">
        <v>0.03392768</v>
      </c>
      <c r="C14741" s="8" t="n">
        <v>0.003563385</v>
      </c>
    </row>
    <row r="14742">
      <c r="A14742" s="5" t="n">
        <v>14741</v>
      </c>
      <c r="B14742" s="6" t="n">
        <v>0.03395246</v>
      </c>
      <c r="C14742" s="6" t="n">
        <v>0.00356472</v>
      </c>
    </row>
    <row r="14743">
      <c r="A14743" s="7" t="n">
        <v>14742</v>
      </c>
      <c r="B14743" s="8" t="n">
        <v>0.03397777</v>
      </c>
      <c r="C14743" s="8" t="n">
        <v>0.003565484</v>
      </c>
    </row>
    <row r="14744">
      <c r="A14744" s="5" t="n">
        <v>14743</v>
      </c>
      <c r="B14744" s="6" t="n">
        <v>0.03400358</v>
      </c>
      <c r="C14744" s="6" t="n">
        <v>0.003565675</v>
      </c>
    </row>
    <row r="14745">
      <c r="A14745" s="7" t="n">
        <v>14744</v>
      </c>
      <c r="B14745" s="8" t="n">
        <v>0.03402991</v>
      </c>
      <c r="C14745" s="8" t="n">
        <v>0.0035653</v>
      </c>
    </row>
    <row r="14746">
      <c r="A14746" s="5" t="n">
        <v>14745</v>
      </c>
      <c r="B14746" s="6" t="n">
        <v>0.0340567</v>
      </c>
      <c r="C14746" s="6" t="n">
        <v>0.003564361</v>
      </c>
    </row>
    <row r="14747">
      <c r="A14747" s="7" t="n">
        <v>14746</v>
      </c>
      <c r="B14747" s="8" t="n">
        <v>0.03408391</v>
      </c>
      <c r="C14747" s="8" t="n">
        <v>0.003562856</v>
      </c>
    </row>
    <row r="14748">
      <c r="A14748" s="5" t="n">
        <v>14747</v>
      </c>
      <c r="B14748" s="6" t="n">
        <v>0.03411152</v>
      </c>
      <c r="C14748" s="6" t="n">
        <v>0.00356077</v>
      </c>
    </row>
    <row r="14749">
      <c r="A14749" s="7" t="n">
        <v>14748</v>
      </c>
      <c r="B14749" s="8" t="n">
        <v>0.03413954</v>
      </c>
      <c r="C14749" s="8" t="n">
        <v>0.003558105</v>
      </c>
    </row>
    <row r="14750">
      <c r="A14750" s="5" t="n">
        <v>14749</v>
      </c>
      <c r="B14750" s="6" t="n">
        <v>0.03416793</v>
      </c>
      <c r="C14750" s="6" t="n">
        <v>0.00355485</v>
      </c>
    </row>
    <row r="14751">
      <c r="A14751" s="7" t="n">
        <v>14750</v>
      </c>
      <c r="B14751" s="8" t="n">
        <v>0.03419663</v>
      </c>
      <c r="C14751" s="8" t="n">
        <v>0.003550994</v>
      </c>
    </row>
    <row r="14752">
      <c r="A14752" s="5" t="n">
        <v>14751</v>
      </c>
      <c r="B14752" s="6" t="n">
        <v>0.03422563</v>
      </c>
      <c r="C14752" s="6" t="n">
        <v>0.003546537</v>
      </c>
    </row>
    <row r="14753">
      <c r="A14753" s="7" t="n">
        <v>14752</v>
      </c>
      <c r="B14753" s="8" t="n">
        <v>0.03425491</v>
      </c>
      <c r="C14753" s="8" t="n">
        <v>0.003541484</v>
      </c>
    </row>
    <row r="14754">
      <c r="A14754" s="5" t="n">
        <v>14753</v>
      </c>
      <c r="B14754" s="6" t="n">
        <v>0.03428447</v>
      </c>
      <c r="C14754" s="6" t="n">
        <v>0.003535838</v>
      </c>
    </row>
    <row r="14755">
      <c r="A14755" s="7" t="n">
        <v>14754</v>
      </c>
      <c r="B14755" s="8" t="n">
        <v>0.03431426</v>
      </c>
      <c r="C14755" s="8" t="n">
        <v>0.0035296</v>
      </c>
    </row>
    <row r="14756">
      <c r="A14756" s="5" t="n">
        <v>14755</v>
      </c>
      <c r="B14756" s="6" t="n">
        <v>0.03434424</v>
      </c>
      <c r="C14756" s="6" t="n">
        <v>0.003522774</v>
      </c>
    </row>
    <row r="14757">
      <c r="A14757" s="7" t="n">
        <v>14756</v>
      </c>
      <c r="B14757" s="8" t="n">
        <v>0.0343744</v>
      </c>
      <c r="C14757" s="8" t="n">
        <v>0.003515356</v>
      </c>
    </row>
    <row r="14758">
      <c r="A14758" s="5" t="n">
        <v>14757</v>
      </c>
      <c r="B14758" s="6" t="n">
        <v>0.03440473</v>
      </c>
      <c r="C14758" s="6" t="n">
        <v>0.003507343</v>
      </c>
    </row>
    <row r="14759">
      <c r="A14759" s="7" t="n">
        <v>14758</v>
      </c>
      <c r="B14759" s="8" t="n">
        <v>0.03443518</v>
      </c>
      <c r="C14759" s="8" t="n">
        <v>0.003498728</v>
      </c>
    </row>
    <row r="14760">
      <c r="A14760" s="5" t="n">
        <v>14759</v>
      </c>
      <c r="B14760" s="6" t="n">
        <v>0.03446574</v>
      </c>
      <c r="C14760" s="6" t="n">
        <v>0.003489513</v>
      </c>
    </row>
    <row r="14761">
      <c r="A14761" s="7" t="n">
        <v>14760</v>
      </c>
      <c r="B14761" s="8" t="n">
        <v>0.03449636</v>
      </c>
      <c r="C14761" s="8" t="n">
        <v>0.003479708</v>
      </c>
    </row>
    <row r="14762">
      <c r="A14762" s="5" t="n">
        <v>14761</v>
      </c>
      <c r="B14762" s="6" t="n">
        <v>0.03452706</v>
      </c>
      <c r="C14762" s="6" t="n">
        <v>0.003469317</v>
      </c>
    </row>
    <row r="14763">
      <c r="A14763" s="7" t="n">
        <v>14762</v>
      </c>
      <c r="B14763" s="8" t="n">
        <v>0.03455778</v>
      </c>
      <c r="C14763" s="8" t="n">
        <v>0.003458299</v>
      </c>
    </row>
    <row r="14764">
      <c r="A14764" s="5" t="n">
        <v>14763</v>
      </c>
      <c r="B14764" s="6" t="n">
        <v>0.03458849</v>
      </c>
      <c r="C14764" s="6" t="n">
        <v>0.003446634</v>
      </c>
    </row>
    <row r="14765">
      <c r="A14765" s="7" t="n">
        <v>14764</v>
      </c>
      <c r="B14765" s="8" t="n">
        <v>0.03461918</v>
      </c>
      <c r="C14765" s="8" t="n">
        <v>0.003434327</v>
      </c>
    </row>
    <row r="14766">
      <c r="A14766" s="5" t="n">
        <v>14765</v>
      </c>
      <c r="B14766" s="6" t="n">
        <v>0.03464983</v>
      </c>
      <c r="C14766" s="6" t="n">
        <v>0.003421386</v>
      </c>
    </row>
    <row r="14767">
      <c r="A14767" s="7" t="n">
        <v>14766</v>
      </c>
      <c r="B14767" s="8" t="n">
        <v>0.03468041</v>
      </c>
      <c r="C14767" s="8" t="n">
        <v>0.00340782</v>
      </c>
    </row>
    <row r="14768">
      <c r="A14768" s="5" t="n">
        <v>14767</v>
      </c>
      <c r="B14768" s="6" t="n">
        <v>0.03471091</v>
      </c>
      <c r="C14768" s="6" t="n">
        <v>0.003393634</v>
      </c>
    </row>
    <row r="14769">
      <c r="A14769" s="7" t="n">
        <v>14768</v>
      </c>
      <c r="B14769" s="8" t="n">
        <v>0.03474129</v>
      </c>
      <c r="C14769" s="8" t="n">
        <v>0.003378841</v>
      </c>
    </row>
    <row r="14770">
      <c r="A14770" s="5" t="n">
        <v>14769</v>
      </c>
      <c r="B14770" s="6" t="n">
        <v>0.03477153</v>
      </c>
      <c r="C14770" s="6" t="n">
        <v>0.003363445</v>
      </c>
    </row>
    <row r="14771">
      <c r="A14771" s="7" t="n">
        <v>14770</v>
      </c>
      <c r="B14771" s="8" t="n">
        <v>0.0348016</v>
      </c>
      <c r="C14771" s="8" t="n">
        <v>0.003347447</v>
      </c>
    </row>
    <row r="14772">
      <c r="A14772" s="5" t="n">
        <v>14771</v>
      </c>
      <c r="B14772" s="6" t="n">
        <v>0.03483148</v>
      </c>
      <c r="C14772" s="6" t="n">
        <v>0.003330842</v>
      </c>
    </row>
    <row r="14773">
      <c r="A14773" s="7" t="n">
        <v>14772</v>
      </c>
      <c r="B14773" s="8" t="n">
        <v>0.03486117</v>
      </c>
      <c r="C14773" s="8" t="n">
        <v>0.003313631</v>
      </c>
    </row>
    <row r="14774">
      <c r="A14774" s="5" t="n">
        <v>14773</v>
      </c>
      <c r="B14774" s="6" t="n">
        <v>0.03489064</v>
      </c>
      <c r="C14774" s="6" t="n">
        <v>0.00329581</v>
      </c>
    </row>
    <row r="14775">
      <c r="A14775" s="7" t="n">
        <v>14774</v>
      </c>
      <c r="B14775" s="8" t="n">
        <v>0.03491984</v>
      </c>
      <c r="C14775" s="8" t="n">
        <v>0.003277332</v>
      </c>
    </row>
    <row r="14776">
      <c r="A14776" s="5" t="n">
        <v>14775</v>
      </c>
      <c r="B14776" s="6" t="n">
        <v>0.03494878</v>
      </c>
      <c r="C14776" s="6" t="n">
        <v>0.003258157</v>
      </c>
    </row>
    <row r="14777">
      <c r="A14777" s="7" t="n">
        <v>14776</v>
      </c>
      <c r="B14777" s="8" t="n">
        <v>0.03497742</v>
      </c>
      <c r="C14777" s="8" t="n">
        <v>0.003238276</v>
      </c>
    </row>
    <row r="14778">
      <c r="A14778" s="5" t="n">
        <v>14777</v>
      </c>
      <c r="B14778" s="6" t="n">
        <v>0.03500574</v>
      </c>
      <c r="C14778" s="6" t="n">
        <v>0.003217709</v>
      </c>
    </row>
    <row r="14779">
      <c r="A14779" s="7" t="n">
        <v>14778</v>
      </c>
      <c r="B14779" s="8" t="n">
        <v>0.03503372</v>
      </c>
      <c r="C14779" s="8" t="n">
        <v>0.003196464</v>
      </c>
    </row>
    <row r="14780">
      <c r="A14780" s="5" t="n">
        <v>14779</v>
      </c>
      <c r="B14780" s="6" t="n">
        <v>0.03506138</v>
      </c>
      <c r="C14780" s="6" t="n">
        <v>0.003174541</v>
      </c>
    </row>
    <row r="14781">
      <c r="A14781" s="7" t="n">
        <v>14780</v>
      </c>
      <c r="B14781" s="8" t="n">
        <v>0.03508866</v>
      </c>
      <c r="C14781" s="8" t="n">
        <v>0.003151953</v>
      </c>
    </row>
    <row r="14782">
      <c r="A14782" s="5" t="n">
        <v>14781</v>
      </c>
      <c r="B14782" s="6" t="n">
        <v>0.03511557</v>
      </c>
      <c r="C14782" s="6" t="n">
        <v>0.003128717</v>
      </c>
    </row>
    <row r="14783">
      <c r="A14783" s="7" t="n">
        <v>14782</v>
      </c>
      <c r="B14783" s="8" t="n">
        <v>0.03514204</v>
      </c>
      <c r="C14783" s="8" t="n">
        <v>0.003104866</v>
      </c>
    </row>
    <row r="14784">
      <c r="A14784" s="5" t="n">
        <v>14783</v>
      </c>
      <c r="B14784" s="6" t="n">
        <v>0.03516809</v>
      </c>
      <c r="C14784" s="6" t="n">
        <v>0.003080423</v>
      </c>
    </row>
    <row r="14785">
      <c r="A14785" s="7" t="n">
        <v>14784</v>
      </c>
      <c r="B14785" s="8" t="n">
        <v>0.03519369</v>
      </c>
      <c r="C14785" s="8" t="n">
        <v>0.003055396</v>
      </c>
    </row>
    <row r="14786">
      <c r="A14786" s="5" t="n">
        <v>14785</v>
      </c>
      <c r="B14786" s="6" t="n">
        <v>0.03521882</v>
      </c>
      <c r="C14786" s="6" t="n">
        <v>0.003029783</v>
      </c>
    </row>
    <row r="14787">
      <c r="A14787" s="7" t="n">
        <v>14786</v>
      </c>
      <c r="B14787" s="8" t="n">
        <v>0.0352435</v>
      </c>
      <c r="C14787" s="8" t="n">
        <v>0.003003581</v>
      </c>
    </row>
    <row r="14788">
      <c r="A14788" s="5" t="n">
        <v>14787</v>
      </c>
      <c r="B14788" s="6" t="n">
        <v>0.03526769</v>
      </c>
      <c r="C14788" s="6" t="n">
        <v>0.002976803</v>
      </c>
    </row>
    <row r="14789">
      <c r="A14789" s="7" t="n">
        <v>14788</v>
      </c>
      <c r="B14789" s="8" t="n">
        <v>0.03529137</v>
      </c>
      <c r="C14789" s="8" t="n">
        <v>0.00294946</v>
      </c>
    </row>
    <row r="14790">
      <c r="A14790" s="5" t="n">
        <v>14789</v>
      </c>
      <c r="B14790" s="6" t="n">
        <v>0.03531452</v>
      </c>
      <c r="C14790" s="6" t="n">
        <v>0.002921555</v>
      </c>
    </row>
    <row r="14791">
      <c r="A14791" s="7" t="n">
        <v>14790</v>
      </c>
      <c r="B14791" s="8" t="n">
        <v>0.03533713</v>
      </c>
      <c r="C14791" s="8" t="n">
        <v>0.002893089</v>
      </c>
    </row>
    <row r="14792">
      <c r="A14792" s="5" t="n">
        <v>14791</v>
      </c>
      <c r="B14792" s="6" t="n">
        <v>0.03535918</v>
      </c>
      <c r="C14792" s="6" t="n">
        <v>0.00286406</v>
      </c>
    </row>
    <row r="14793">
      <c r="A14793" s="7" t="n">
        <v>14792</v>
      </c>
      <c r="B14793" s="8" t="n">
        <v>0.03538066</v>
      </c>
      <c r="C14793" s="8" t="n">
        <v>0.002834459</v>
      </c>
    </row>
    <row r="14794">
      <c r="A14794" s="5" t="n">
        <v>14793</v>
      </c>
      <c r="B14794" s="6" t="n">
        <v>0.03540157</v>
      </c>
      <c r="C14794" s="6" t="n">
        <v>0.002804273</v>
      </c>
    </row>
    <row r="14795">
      <c r="A14795" s="7" t="n">
        <v>14794</v>
      </c>
      <c r="B14795" s="8" t="n">
        <v>0.03542193</v>
      </c>
      <c r="C14795" s="8" t="n">
        <v>0.002773496</v>
      </c>
    </row>
    <row r="14796">
      <c r="A14796" s="5" t="n">
        <v>14795</v>
      </c>
      <c r="B14796" s="6" t="n">
        <v>0.03544166</v>
      </c>
      <c r="C14796" s="6" t="n">
        <v>0.002742125</v>
      </c>
    </row>
    <row r="14797">
      <c r="A14797" s="7" t="n">
        <v>14796</v>
      </c>
      <c r="B14797" s="8" t="n">
        <v>0.03546077</v>
      </c>
      <c r="C14797" s="8" t="n">
        <v>0.002710163</v>
      </c>
    </row>
    <row r="14798">
      <c r="A14798" s="5" t="n">
        <v>14797</v>
      </c>
      <c r="B14798" s="6" t="n">
        <v>0.03547925</v>
      </c>
      <c r="C14798" s="6" t="n">
        <v>0.002677614</v>
      </c>
    </row>
    <row r="14799">
      <c r="A14799" s="7" t="n">
        <v>14798</v>
      </c>
      <c r="B14799" s="8" t="n">
        <v>0.0354971</v>
      </c>
      <c r="C14799" s="8" t="n">
        <v>0.002644485</v>
      </c>
    </row>
    <row r="14800">
      <c r="A14800" s="5" t="n">
        <v>14799</v>
      </c>
      <c r="B14800" s="6" t="n">
        <v>0.03551429</v>
      </c>
      <c r="C14800" s="6" t="n">
        <v>0.002610735</v>
      </c>
    </row>
    <row r="14801">
      <c r="A14801" s="7" t="n">
        <v>14800</v>
      </c>
      <c r="B14801" s="8" t="n">
        <v>0.03553083</v>
      </c>
      <c r="C14801" s="8" t="n">
        <v>0.002576315</v>
      </c>
    </row>
    <row r="14802">
      <c r="A14802" s="5" t="n">
        <v>14801</v>
      </c>
      <c r="B14802" s="6" t="n">
        <v>0.03554673</v>
      </c>
      <c r="C14802" s="6" t="n">
        <v>0.002541185</v>
      </c>
    </row>
    <row r="14803">
      <c r="A14803" s="7" t="n">
        <v>14802</v>
      </c>
      <c r="B14803" s="8" t="n">
        <v>0.03556196</v>
      </c>
      <c r="C14803" s="8" t="n">
        <v>0.002505362</v>
      </c>
    </row>
    <row r="14804">
      <c r="A14804" s="5" t="n">
        <v>14803</v>
      </c>
      <c r="B14804" s="6" t="n">
        <v>0.0355765</v>
      </c>
      <c r="C14804" s="6" t="n">
        <v>0.002468889</v>
      </c>
    </row>
    <row r="14805">
      <c r="A14805" s="7" t="n">
        <v>14804</v>
      </c>
      <c r="B14805" s="8" t="n">
        <v>0.03559036</v>
      </c>
      <c r="C14805" s="8" t="n">
        <v>0.002431815</v>
      </c>
    </row>
    <row r="14806">
      <c r="A14806" s="5" t="n">
        <v>14805</v>
      </c>
      <c r="B14806" s="6" t="n">
        <v>0.03560352</v>
      </c>
      <c r="C14806" s="6" t="n">
        <v>0.002394167</v>
      </c>
    </row>
    <row r="14807">
      <c r="A14807" s="7" t="n">
        <v>14806</v>
      </c>
      <c r="B14807" s="8" t="n">
        <v>0.03561598</v>
      </c>
      <c r="C14807" s="8" t="n">
        <v>0.002355975</v>
      </c>
    </row>
    <row r="14808">
      <c r="A14808" s="5" t="n">
        <v>14807</v>
      </c>
      <c r="B14808" s="6" t="n">
        <v>0.03562771</v>
      </c>
      <c r="C14808" s="6" t="n">
        <v>0.00231726</v>
      </c>
    </row>
    <row r="14809">
      <c r="A14809" s="7" t="n">
        <v>14808</v>
      </c>
      <c r="B14809" s="8" t="n">
        <v>0.03563874</v>
      </c>
      <c r="C14809" s="8" t="n">
        <v>0.002278037</v>
      </c>
    </row>
    <row r="14810">
      <c r="A14810" s="5" t="n">
        <v>14809</v>
      </c>
      <c r="B14810" s="6" t="n">
        <v>0.03564905</v>
      </c>
      <c r="C14810" s="6" t="n">
        <v>0.002238287</v>
      </c>
    </row>
    <row r="14811">
      <c r="A14811" s="7" t="n">
        <v>14810</v>
      </c>
      <c r="B14811" s="8" t="n">
        <v>0.03565867</v>
      </c>
      <c r="C14811" s="8" t="n">
        <v>0.002197998</v>
      </c>
    </row>
    <row r="14812">
      <c r="A14812" s="5" t="n">
        <v>14811</v>
      </c>
      <c r="B14812" s="6" t="n">
        <v>0.03566758</v>
      </c>
      <c r="C14812" s="6" t="n">
        <v>0.002157173</v>
      </c>
    </row>
    <row r="14813">
      <c r="A14813" s="7" t="n">
        <v>14812</v>
      </c>
      <c r="B14813" s="8" t="n">
        <v>0.03567575</v>
      </c>
      <c r="C14813" s="8" t="n">
        <v>0.002128184</v>
      </c>
    </row>
    <row r="14814">
      <c r="A14814" s="5" t="n">
        <v>14813</v>
      </c>
      <c r="B14814" s="6" t="n">
        <v>0.03568318</v>
      </c>
      <c r="C14814" s="6" t="n">
        <v>0.002149219</v>
      </c>
    </row>
    <row r="14815">
      <c r="A14815" s="7" t="n">
        <v>14814</v>
      </c>
      <c r="B14815" s="8" t="n">
        <v>0.03568988</v>
      </c>
      <c r="C14815" s="8" t="n">
        <v>0.002167511</v>
      </c>
    </row>
    <row r="14816">
      <c r="A14816" s="5" t="n">
        <v>14815</v>
      </c>
      <c r="B14816" s="6" t="n">
        <v>0.03569583</v>
      </c>
      <c r="C14816" s="6" t="n">
        <v>0.002182897</v>
      </c>
    </row>
    <row r="14817">
      <c r="A14817" s="7" t="n">
        <v>14816</v>
      </c>
      <c r="B14817" s="8" t="n">
        <v>0.03570104</v>
      </c>
      <c r="C14817" s="8" t="n">
        <v>0.00219522</v>
      </c>
    </row>
    <row r="14818">
      <c r="A14818" s="5" t="n">
        <v>14817</v>
      </c>
      <c r="B14818" s="6" t="n">
        <v>0.03570554</v>
      </c>
      <c r="C14818" s="6" t="n">
        <v>0.002204281</v>
      </c>
    </row>
    <row r="14819">
      <c r="A14819" s="7" t="n">
        <v>14818</v>
      </c>
      <c r="B14819" s="8" t="n">
        <v>0.03570933</v>
      </c>
      <c r="C14819" s="8" t="n">
        <v>0.002209889</v>
      </c>
    </row>
    <row r="14820">
      <c r="A14820" s="5" t="n">
        <v>14819</v>
      </c>
      <c r="B14820" s="6" t="n">
        <v>0.03571234</v>
      </c>
      <c r="C14820" s="6" t="n">
        <v>0.002221097</v>
      </c>
    </row>
    <row r="14821">
      <c r="A14821" s="7" t="n">
        <v>14820</v>
      </c>
      <c r="B14821" s="8" t="n">
        <v>0.03571465</v>
      </c>
      <c r="C14821" s="8" t="n">
        <v>0.002243012</v>
      </c>
    </row>
    <row r="14822">
      <c r="A14822" s="5" t="n">
        <v>14821</v>
      </c>
      <c r="B14822" s="6" t="n">
        <v>0.03571622</v>
      </c>
      <c r="C14822" s="6" t="n">
        <v>0.002261195</v>
      </c>
    </row>
    <row r="14823">
      <c r="A14823" s="7" t="n">
        <v>14822</v>
      </c>
      <c r="B14823" s="8" t="n">
        <v>0.03571705</v>
      </c>
      <c r="C14823" s="8" t="n">
        <v>0.002275989</v>
      </c>
    </row>
    <row r="14824">
      <c r="A14824" s="5" t="n">
        <v>14823</v>
      </c>
      <c r="B14824" s="6" t="n">
        <v>0.03571715</v>
      </c>
      <c r="C14824" s="6" t="n">
        <v>0.002287477</v>
      </c>
    </row>
    <row r="14825">
      <c r="A14825" s="7" t="n">
        <v>14824</v>
      </c>
      <c r="B14825" s="8" t="n">
        <v>0.03571654</v>
      </c>
      <c r="C14825" s="8" t="n">
        <v>0.002295494</v>
      </c>
    </row>
    <row r="14826">
      <c r="A14826" s="5" t="n">
        <v>14825</v>
      </c>
      <c r="B14826" s="6" t="n">
        <v>0.0357152</v>
      </c>
      <c r="C14826" s="6" t="n">
        <v>0.002299787</v>
      </c>
    </row>
    <row r="14827">
      <c r="A14827" s="7" t="n">
        <v>14826</v>
      </c>
      <c r="B14827" s="8" t="n">
        <v>0.03571313</v>
      </c>
      <c r="C14827" s="8" t="n">
        <v>0.002297757</v>
      </c>
    </row>
    <row r="14828">
      <c r="A14828" s="5" t="n">
        <v>14827</v>
      </c>
      <c r="B14828" s="6" t="n">
        <v>0.03571037</v>
      </c>
      <c r="C14828" s="6" t="n">
        <v>0.002287824</v>
      </c>
    </row>
    <row r="14829">
      <c r="A14829" s="7" t="n">
        <v>14828</v>
      </c>
      <c r="B14829" s="8" t="n">
        <v>0.03570689</v>
      </c>
      <c r="C14829" s="8" t="n">
        <v>0.002292778</v>
      </c>
    </row>
    <row r="14830">
      <c r="A14830" s="5" t="n">
        <v>14829</v>
      </c>
      <c r="B14830" s="6" t="n">
        <v>0.03570272</v>
      </c>
      <c r="C14830" s="6" t="n">
        <v>0.002303096</v>
      </c>
    </row>
    <row r="14831">
      <c r="A14831" s="7" t="n">
        <v>14830</v>
      </c>
      <c r="B14831" s="8" t="n">
        <v>0.03569785</v>
      </c>
      <c r="C14831" s="8" t="n">
        <v>0.002309844</v>
      </c>
    </row>
    <row r="14832">
      <c r="A14832" s="5" t="n">
        <v>14831</v>
      </c>
      <c r="B14832" s="6" t="n">
        <v>0.03569229</v>
      </c>
      <c r="C14832" s="6" t="n">
        <v>0.002319375</v>
      </c>
    </row>
    <row r="14833">
      <c r="A14833" s="7" t="n">
        <v>14832</v>
      </c>
      <c r="B14833" s="8" t="n">
        <v>0.03568605</v>
      </c>
      <c r="C14833" s="8" t="n">
        <v>0.002328959</v>
      </c>
    </row>
    <row r="14834">
      <c r="A14834" s="5" t="n">
        <v>14833</v>
      </c>
      <c r="B14834" s="6" t="n">
        <v>0.03567913</v>
      </c>
      <c r="C14834" s="6" t="n">
        <v>0.002333446</v>
      </c>
    </row>
    <row r="14835">
      <c r="A14835" s="7" t="n">
        <v>14834</v>
      </c>
      <c r="B14835" s="8" t="n">
        <v>0.03567155</v>
      </c>
      <c r="C14835" s="8" t="n">
        <v>0.00233146</v>
      </c>
    </row>
    <row r="14836">
      <c r="A14836" s="5" t="n">
        <v>14835</v>
      </c>
      <c r="B14836" s="6" t="n">
        <v>0.0356633</v>
      </c>
      <c r="C14836" s="6" t="n">
        <v>0.002334189</v>
      </c>
    </row>
    <row r="14837">
      <c r="A14837" s="7" t="n">
        <v>14836</v>
      </c>
      <c r="B14837" s="8" t="n">
        <v>0.03565441</v>
      </c>
      <c r="C14837" s="8" t="n">
        <v>0.002345373</v>
      </c>
    </row>
    <row r="14838">
      <c r="A14838" s="5" t="n">
        <v>14837</v>
      </c>
      <c r="B14838" s="6" t="n">
        <v>0.03564486</v>
      </c>
      <c r="C14838" s="6" t="n">
        <v>0.002351606</v>
      </c>
    </row>
    <row r="14839">
      <c r="A14839" s="7" t="n">
        <v>14838</v>
      </c>
      <c r="B14839" s="8" t="n">
        <v>0.03563465</v>
      </c>
      <c r="C14839" s="8" t="n">
        <v>0.00235331</v>
      </c>
    </row>
    <row r="14840">
      <c r="A14840" s="5" t="n">
        <v>14839</v>
      </c>
      <c r="B14840" s="6" t="n">
        <v>0.03562383</v>
      </c>
      <c r="C14840" s="6" t="n">
        <v>0.00235072</v>
      </c>
    </row>
    <row r="14841">
      <c r="A14841" s="7" t="n">
        <v>14840</v>
      </c>
      <c r="B14841" s="8" t="n">
        <v>0.03561239</v>
      </c>
      <c r="C14841" s="8" t="n">
        <v>0.002343953</v>
      </c>
    </row>
    <row r="14842">
      <c r="A14842" s="5" t="n">
        <v>14841</v>
      </c>
      <c r="B14842" s="6" t="n">
        <v>0.03560033</v>
      </c>
      <c r="C14842" s="6" t="n">
        <v>0.002333064</v>
      </c>
    </row>
    <row r="14843">
      <c r="A14843" s="7" t="n">
        <v>14842</v>
      </c>
      <c r="B14843" s="8" t="n">
        <v>0.03558767</v>
      </c>
      <c r="C14843" s="8" t="n">
        <v>0.002318087</v>
      </c>
    </row>
    <row r="14844">
      <c r="A14844" s="5" t="n">
        <v>14843</v>
      </c>
      <c r="B14844" s="6" t="n">
        <v>0.03557444</v>
      </c>
      <c r="C14844" s="6" t="n">
        <v>0.002318348</v>
      </c>
    </row>
    <row r="14845">
      <c r="A14845" s="7" t="n">
        <v>14844</v>
      </c>
      <c r="B14845" s="8" t="n">
        <v>0.03556061</v>
      </c>
      <c r="C14845" s="8" t="n">
        <v>0.002320978</v>
      </c>
    </row>
    <row r="14846">
      <c r="A14846" s="5" t="n">
        <v>14845</v>
      </c>
      <c r="B14846" s="6" t="n">
        <v>0.03554622</v>
      </c>
      <c r="C14846" s="6" t="n">
        <v>0.002319488</v>
      </c>
    </row>
    <row r="14847">
      <c r="A14847" s="7" t="n">
        <v>14846</v>
      </c>
      <c r="B14847" s="8" t="n">
        <v>0.03553131</v>
      </c>
      <c r="C14847" s="8" t="n">
        <v>0.002313856</v>
      </c>
    </row>
    <row r="14848">
      <c r="A14848" s="5" t="n">
        <v>14847</v>
      </c>
      <c r="B14848" s="6" t="n">
        <v>0.03551584</v>
      </c>
      <c r="C14848" s="6" t="n">
        <v>0.002304073</v>
      </c>
    </row>
    <row r="14849">
      <c r="A14849" s="7" t="n">
        <v>14848</v>
      </c>
      <c r="B14849" s="8" t="n">
        <v>0.03549986</v>
      </c>
      <c r="C14849" s="8" t="n">
        <v>0.002290147</v>
      </c>
    </row>
    <row r="14850">
      <c r="A14850" s="5" t="n">
        <v>14849</v>
      </c>
      <c r="B14850" s="6" t="n">
        <v>0.03548339</v>
      </c>
      <c r="C14850" s="6" t="n">
        <v>0.002272106</v>
      </c>
    </row>
    <row r="14851">
      <c r="A14851" s="7" t="n">
        <v>14850</v>
      </c>
      <c r="B14851" s="8" t="n">
        <v>0.03546643</v>
      </c>
      <c r="C14851" s="8" t="n">
        <v>0.00225796</v>
      </c>
    </row>
    <row r="14852">
      <c r="A14852" s="5" t="n">
        <v>14851</v>
      </c>
      <c r="B14852" s="6" t="n">
        <v>0.035449</v>
      </c>
      <c r="C14852" s="6" t="n">
        <v>0.002257618</v>
      </c>
    </row>
    <row r="14853">
      <c r="A14853" s="7" t="n">
        <v>14852</v>
      </c>
      <c r="B14853" s="8" t="n">
        <v>0.03543114</v>
      </c>
      <c r="C14853" s="8" t="n">
        <v>0.002253108</v>
      </c>
    </row>
    <row r="14854">
      <c r="A14854" s="5" t="n">
        <v>14853</v>
      </c>
      <c r="B14854" s="6" t="n">
        <v>0.03541283</v>
      </c>
      <c r="C14854" s="6" t="n">
        <v>0.002244418</v>
      </c>
    </row>
    <row r="14855">
      <c r="A14855" s="7" t="n">
        <v>14854</v>
      </c>
      <c r="B14855" s="8" t="n">
        <v>0.03539411</v>
      </c>
      <c r="C14855" s="8" t="n">
        <v>0.002231554</v>
      </c>
    </row>
    <row r="14856">
      <c r="A14856" s="5" t="n">
        <v>14855</v>
      </c>
      <c r="B14856" s="6" t="n">
        <v>0.035375</v>
      </c>
      <c r="C14856" s="6" t="n">
        <v>0.002214536</v>
      </c>
    </row>
    <row r="14857">
      <c r="A14857" s="7" t="n">
        <v>14856</v>
      </c>
      <c r="B14857" s="8" t="n">
        <v>0.03535552</v>
      </c>
      <c r="C14857" s="8" t="n">
        <v>0.002193402</v>
      </c>
    </row>
    <row r="14858">
      <c r="A14858" s="5" t="n">
        <v>14857</v>
      </c>
      <c r="B14858" s="6" t="n">
        <v>0.03533568</v>
      </c>
      <c r="C14858" s="6" t="n">
        <v>0.002168619</v>
      </c>
    </row>
    <row r="14859">
      <c r="A14859" s="7" t="n">
        <v>14858</v>
      </c>
      <c r="B14859" s="8" t="n">
        <v>0.03531553</v>
      </c>
      <c r="C14859" s="8" t="n">
        <v>0.002164963</v>
      </c>
    </row>
    <row r="14860">
      <c r="A14860" s="5" t="n">
        <v>14859</v>
      </c>
      <c r="B14860" s="6" t="n">
        <v>0.03529502</v>
      </c>
      <c r="C14860" s="6" t="n">
        <v>0.002157124</v>
      </c>
    </row>
    <row r="14861">
      <c r="A14861" s="7" t="n">
        <v>14860</v>
      </c>
      <c r="B14861" s="8" t="n">
        <v>0.03527424</v>
      </c>
      <c r="C14861" s="8" t="n">
        <v>0.002145104</v>
      </c>
    </row>
    <row r="14862">
      <c r="A14862" s="5" t="n">
        <v>14861</v>
      </c>
      <c r="B14862" s="6" t="n">
        <v>0.03525318</v>
      </c>
      <c r="C14862" s="6" t="n">
        <v>0.002128922</v>
      </c>
    </row>
    <row r="14863">
      <c r="A14863" s="7" t="n">
        <v>14862</v>
      </c>
      <c r="B14863" s="8" t="n">
        <v>0.03523186</v>
      </c>
      <c r="C14863" s="8" t="n">
        <v>0.002108611</v>
      </c>
    </row>
    <row r="14864">
      <c r="A14864" s="5" t="n">
        <v>14863</v>
      </c>
      <c r="B14864" s="6" t="n">
        <v>0.03521031</v>
      </c>
      <c r="C14864" s="6" t="n">
        <v>0.002084222</v>
      </c>
    </row>
    <row r="14865">
      <c r="A14865" s="7" t="n">
        <v>14864</v>
      </c>
      <c r="B14865" s="8" t="n">
        <v>0.03518855</v>
      </c>
      <c r="C14865" s="8" t="n">
        <v>0.002055825</v>
      </c>
    </row>
    <row r="14866">
      <c r="A14866" s="5" t="n">
        <v>14865</v>
      </c>
      <c r="B14866" s="6" t="n">
        <v>0.03516657</v>
      </c>
      <c r="C14866" s="6" t="n">
        <v>0.002045584</v>
      </c>
    </row>
    <row r="14867">
      <c r="A14867" s="7" t="n">
        <v>14866</v>
      </c>
      <c r="B14867" s="8" t="n">
        <v>0.03514443</v>
      </c>
      <c r="C14867" s="8" t="n">
        <v>0.002034089</v>
      </c>
    </row>
    <row r="14868">
      <c r="A14868" s="5" t="n">
        <v>14867</v>
      </c>
      <c r="B14868" s="6" t="n">
        <v>0.03512214</v>
      </c>
      <c r="C14868" s="6" t="n">
        <v>0.002018464</v>
      </c>
    </row>
    <row r="14869">
      <c r="A14869" s="7" t="n">
        <v>14868</v>
      </c>
      <c r="B14869" s="8" t="n">
        <v>0.0350997</v>
      </c>
      <c r="C14869" s="8" t="n">
        <v>0.001998744</v>
      </c>
    </row>
    <row r="14870">
      <c r="A14870" s="5" t="n">
        <v>14869</v>
      </c>
      <c r="B14870" s="6" t="n">
        <v>0.03507717</v>
      </c>
      <c r="C14870" s="6" t="n">
        <v>0.001974982</v>
      </c>
    </row>
    <row r="14871">
      <c r="A14871" s="7" t="n">
        <v>14870</v>
      </c>
      <c r="B14871" s="8" t="n">
        <v>0.03505454</v>
      </c>
      <c r="C14871" s="8" t="n">
        <v>0.001947245</v>
      </c>
    </row>
    <row r="14872">
      <c r="A14872" s="5" t="n">
        <v>14871</v>
      </c>
      <c r="B14872" s="6" t="n">
        <v>0.0350318</v>
      </c>
      <c r="C14872" s="6" t="n">
        <v>0.001915618</v>
      </c>
    </row>
    <row r="14873">
      <c r="A14873" s="7" t="n">
        <v>14872</v>
      </c>
      <c r="B14873" s="8" t="n">
        <v>0.03500904</v>
      </c>
      <c r="C14873" s="8" t="n">
        <v>0.001901566</v>
      </c>
    </row>
    <row r="14874">
      <c r="A14874" s="5" t="n">
        <v>14873</v>
      </c>
      <c r="B14874" s="6" t="n">
        <v>0.03498625</v>
      </c>
      <c r="C14874" s="6" t="n">
        <v>0.001886233</v>
      </c>
    </row>
    <row r="14875">
      <c r="A14875" s="7" t="n">
        <v>14874</v>
      </c>
      <c r="B14875" s="8" t="n">
        <v>0.03496343</v>
      </c>
      <c r="C14875" s="8" t="n">
        <v>0.001866891</v>
      </c>
    </row>
    <row r="14876">
      <c r="A14876" s="5" t="n">
        <v>14875</v>
      </c>
      <c r="B14876" s="6" t="n">
        <v>0.03494064</v>
      </c>
      <c r="C14876" s="6" t="n">
        <v>0.001843594</v>
      </c>
    </row>
    <row r="14877">
      <c r="A14877" s="7" t="n">
        <v>14876</v>
      </c>
      <c r="B14877" s="8" t="n">
        <v>0.03491787</v>
      </c>
      <c r="C14877" s="8" t="n">
        <v>0.001816413</v>
      </c>
    </row>
    <row r="14878">
      <c r="A14878" s="5" t="n">
        <v>14877</v>
      </c>
      <c r="B14878" s="6" t="n">
        <v>0.03489513</v>
      </c>
      <c r="C14878" s="6" t="n">
        <v>0.001785432</v>
      </c>
    </row>
    <row r="14879">
      <c r="A14879" s="7" t="n">
        <v>14878</v>
      </c>
      <c r="B14879" s="8" t="n">
        <v>0.03487248</v>
      </c>
      <c r="C14879" s="8" t="n">
        <v>0.001751579</v>
      </c>
    </row>
    <row r="14880">
      <c r="A14880" s="5" t="n">
        <v>14879</v>
      </c>
      <c r="B14880" s="6" t="n">
        <v>0.03484996</v>
      </c>
      <c r="C14880" s="6" t="n">
        <v>0.001736326</v>
      </c>
    </row>
    <row r="14881">
      <c r="A14881" s="7" t="n">
        <v>14880</v>
      </c>
      <c r="B14881" s="8" t="n">
        <v>0.03482754</v>
      </c>
      <c r="C14881" s="8" t="n">
        <v>0.001717204</v>
      </c>
    </row>
    <row r="14882">
      <c r="A14882" s="5" t="n">
        <v>14881</v>
      </c>
      <c r="B14882" s="6" t="n">
        <v>0.03480527</v>
      </c>
      <c r="C14882" s="6" t="n">
        <v>0.001694268</v>
      </c>
    </row>
    <row r="14883">
      <c r="A14883" s="7" t="n">
        <v>14882</v>
      </c>
      <c r="B14883" s="8" t="n">
        <v>0.03478316</v>
      </c>
      <c r="C14883" s="8" t="n">
        <v>0.001667592</v>
      </c>
    </row>
    <row r="14884">
      <c r="A14884" s="5" t="n">
        <v>14883</v>
      </c>
      <c r="B14884" s="6" t="n">
        <v>0.03476124</v>
      </c>
      <c r="C14884" s="6" t="n">
        <v>0.001637263</v>
      </c>
    </row>
    <row r="14885">
      <c r="A14885" s="7" t="n">
        <v>14884</v>
      </c>
      <c r="B14885" s="8" t="n">
        <v>0.03473954</v>
      </c>
      <c r="C14885" s="8" t="n">
        <v>0.001603384</v>
      </c>
    </row>
    <row r="14886">
      <c r="A14886" s="5" t="n">
        <v>14885</v>
      </c>
      <c r="B14886" s="6" t="n">
        <v>0.03471809</v>
      </c>
      <c r="C14886" s="6" t="n">
        <v>0.001620297</v>
      </c>
    </row>
    <row r="14887">
      <c r="A14887" s="7" t="n">
        <v>14886</v>
      </c>
      <c r="B14887" s="8" t="n">
        <v>0.03469688</v>
      </c>
      <c r="C14887" s="8" t="n">
        <v>0.001670916</v>
      </c>
    </row>
    <row r="14888">
      <c r="A14888" s="5" t="n">
        <v>14887</v>
      </c>
      <c r="B14888" s="6" t="n">
        <v>0.03467596</v>
      </c>
      <c r="C14888" s="6" t="n">
        <v>0.001721255</v>
      </c>
    </row>
    <row r="14889">
      <c r="A14889" s="7" t="n">
        <v>14888</v>
      </c>
      <c r="B14889" s="8" t="n">
        <v>0.03465533</v>
      </c>
      <c r="C14889" s="8" t="n">
        <v>0.001771247</v>
      </c>
    </row>
    <row r="14890">
      <c r="A14890" s="5" t="n">
        <v>14889</v>
      </c>
      <c r="B14890" s="6" t="n">
        <v>0.034635</v>
      </c>
      <c r="C14890" s="6" t="n">
        <v>0.001820851</v>
      </c>
    </row>
    <row r="14891">
      <c r="A14891" s="7" t="n">
        <v>14890</v>
      </c>
      <c r="B14891" s="8" t="n">
        <v>0.03461506</v>
      </c>
      <c r="C14891" s="8" t="n">
        <v>0.001870033</v>
      </c>
    </row>
    <row r="14892">
      <c r="A14892" s="5" t="n">
        <v>14891</v>
      </c>
      <c r="B14892" s="6" t="n">
        <v>0.03459547</v>
      </c>
      <c r="C14892" s="6" t="n">
        <v>0.001918788</v>
      </c>
    </row>
    <row r="14893">
      <c r="A14893" s="7" t="n">
        <v>14892</v>
      </c>
      <c r="B14893" s="8" t="n">
        <v>0.03457626</v>
      </c>
      <c r="C14893" s="8" t="n">
        <v>0.0019671</v>
      </c>
    </row>
    <row r="14894">
      <c r="A14894" s="5" t="n">
        <v>14893</v>
      </c>
      <c r="B14894" s="6" t="n">
        <v>0.03455745</v>
      </c>
      <c r="C14894" s="6" t="n">
        <v>0.002014939</v>
      </c>
    </row>
    <row r="14895">
      <c r="A14895" s="7" t="n">
        <v>14894</v>
      </c>
      <c r="B14895" s="8" t="n">
        <v>0.03453907</v>
      </c>
      <c r="C14895" s="8" t="n">
        <v>0.002062313</v>
      </c>
    </row>
    <row r="14896">
      <c r="A14896" s="5" t="n">
        <v>14895</v>
      </c>
      <c r="B14896" s="6" t="n">
        <v>0.03452114</v>
      </c>
      <c r="C14896" s="6" t="n">
        <v>0.002109248</v>
      </c>
    </row>
    <row r="14897">
      <c r="A14897" s="7" t="n">
        <v>14896</v>
      </c>
      <c r="B14897" s="8" t="n">
        <v>0.0345037</v>
      </c>
      <c r="C14897" s="8" t="n">
        <v>0.00215582</v>
      </c>
    </row>
    <row r="14898">
      <c r="A14898" s="5" t="n">
        <v>14897</v>
      </c>
      <c r="B14898" s="6" t="n">
        <v>0.03448672</v>
      </c>
      <c r="C14898" s="6" t="n">
        <v>0.002202094</v>
      </c>
    </row>
    <row r="14899">
      <c r="A14899" s="7" t="n">
        <v>14898</v>
      </c>
      <c r="B14899" s="8" t="n">
        <v>0.03447027</v>
      </c>
      <c r="C14899" s="8" t="n">
        <v>0.002248124</v>
      </c>
    </row>
    <row r="14900">
      <c r="A14900" s="5" t="n">
        <v>14899</v>
      </c>
      <c r="B14900" s="6" t="n">
        <v>0.03445432</v>
      </c>
      <c r="C14900" s="6" t="n">
        <v>0.002293955</v>
      </c>
    </row>
    <row r="14901">
      <c r="A14901" s="7" t="n">
        <v>14900</v>
      </c>
      <c r="B14901" s="8" t="n">
        <v>0.03443892</v>
      </c>
      <c r="C14901" s="8" t="n">
        <v>0.002339577</v>
      </c>
    </row>
    <row r="14902">
      <c r="A14902" s="5" t="n">
        <v>14901</v>
      </c>
      <c r="B14902" s="6" t="n">
        <v>0.03442408</v>
      </c>
      <c r="C14902" s="6" t="n">
        <v>0.002384963</v>
      </c>
    </row>
    <row r="14903">
      <c r="A14903" s="7" t="n">
        <v>14902</v>
      </c>
      <c r="B14903" s="8" t="n">
        <v>0.03440983</v>
      </c>
      <c r="C14903" s="8" t="n">
        <v>0.002430099</v>
      </c>
    </row>
    <row r="14904">
      <c r="A14904" s="5" t="n">
        <v>14903</v>
      </c>
      <c r="B14904" s="6" t="n">
        <v>0.03439617</v>
      </c>
      <c r="C14904" s="6" t="n">
        <v>0.002474982</v>
      </c>
    </row>
    <row r="14905">
      <c r="A14905" s="7" t="n">
        <v>14904</v>
      </c>
      <c r="B14905" s="8" t="n">
        <v>0.03438313</v>
      </c>
      <c r="C14905" s="8" t="n">
        <v>0.002519587</v>
      </c>
    </row>
    <row r="14906">
      <c r="A14906" s="5" t="n">
        <v>14905</v>
      </c>
      <c r="B14906" s="6" t="n">
        <v>0.03437071</v>
      </c>
      <c r="C14906" s="6" t="n">
        <v>0.002563882</v>
      </c>
    </row>
    <row r="14907">
      <c r="A14907" s="7" t="n">
        <v>14906</v>
      </c>
      <c r="B14907" s="8" t="n">
        <v>0.03435893</v>
      </c>
      <c r="C14907" s="8" t="n">
        <v>0.002607808</v>
      </c>
    </row>
    <row r="14908">
      <c r="A14908" s="5" t="n">
        <v>14907</v>
      </c>
      <c r="B14908" s="6" t="n">
        <v>0.03434783</v>
      </c>
      <c r="C14908" s="6" t="n">
        <v>0.002651354</v>
      </c>
    </row>
    <row r="14909">
      <c r="A14909" s="7" t="n">
        <v>14908</v>
      </c>
      <c r="B14909" s="8" t="n">
        <v>0.0343374</v>
      </c>
      <c r="C14909" s="8" t="n">
        <v>0.002694518</v>
      </c>
    </row>
    <row r="14910">
      <c r="A14910" s="5" t="n">
        <v>14909</v>
      </c>
      <c r="B14910" s="6" t="n">
        <v>0.03432767</v>
      </c>
      <c r="C14910" s="6" t="n">
        <v>0.002737299</v>
      </c>
    </row>
    <row r="14911">
      <c r="A14911" s="7" t="n">
        <v>14910</v>
      </c>
      <c r="B14911" s="8" t="n">
        <v>0.03431862</v>
      </c>
      <c r="C14911" s="8" t="n">
        <v>0.002779687</v>
      </c>
    </row>
    <row r="14912">
      <c r="A14912" s="5" t="n">
        <v>14911</v>
      </c>
      <c r="B14912" s="6" t="n">
        <v>0.0343103</v>
      </c>
      <c r="C14912" s="6" t="n">
        <v>0.002821671</v>
      </c>
    </row>
    <row r="14913">
      <c r="A14913" s="7" t="n">
        <v>14912</v>
      </c>
      <c r="B14913" s="8" t="n">
        <v>0.0343027</v>
      </c>
      <c r="C14913" s="8" t="n">
        <v>0.002863231</v>
      </c>
    </row>
    <row r="14914">
      <c r="A14914" s="5" t="n">
        <v>14913</v>
      </c>
      <c r="B14914" s="6" t="n">
        <v>0.03429588</v>
      </c>
      <c r="C14914" s="6" t="n">
        <v>0.002904331</v>
      </c>
    </row>
    <row r="14915">
      <c r="A14915" s="7" t="n">
        <v>14914</v>
      </c>
      <c r="B14915" s="8" t="n">
        <v>0.03428979</v>
      </c>
      <c r="C14915" s="8" t="n">
        <v>0.002944948</v>
      </c>
    </row>
    <row r="14916">
      <c r="A14916" s="5" t="n">
        <v>14915</v>
      </c>
      <c r="B14916" s="6" t="n">
        <v>0.03428446</v>
      </c>
      <c r="C14916" s="6" t="n">
        <v>0.002985053</v>
      </c>
    </row>
    <row r="14917">
      <c r="A14917" s="7" t="n">
        <v>14916</v>
      </c>
      <c r="B14917" s="8" t="n">
        <v>0.03427992</v>
      </c>
      <c r="C14917" s="8" t="n">
        <v>0.003024608</v>
      </c>
    </row>
    <row r="14918">
      <c r="A14918" s="5" t="n">
        <v>14917</v>
      </c>
      <c r="B14918" s="6" t="n">
        <v>0.03427615</v>
      </c>
      <c r="C14918" s="6" t="n">
        <v>0.003063571</v>
      </c>
    </row>
    <row r="14919">
      <c r="A14919" s="7" t="n">
        <v>14918</v>
      </c>
      <c r="B14919" s="8" t="n">
        <v>0.0342732</v>
      </c>
      <c r="C14919" s="8" t="n">
        <v>0.003101905</v>
      </c>
    </row>
    <row r="14920">
      <c r="A14920" s="5" t="n">
        <v>14919</v>
      </c>
      <c r="B14920" s="6" t="n">
        <v>0.03427107</v>
      </c>
      <c r="C14920" s="6" t="n">
        <v>0.00313961</v>
      </c>
    </row>
    <row r="14921">
      <c r="A14921" s="7" t="n">
        <v>14920</v>
      </c>
      <c r="B14921" s="8" t="n">
        <v>0.03426973</v>
      </c>
      <c r="C14921" s="8" t="n">
        <v>0.003176676</v>
      </c>
    </row>
    <row r="14922">
      <c r="A14922" s="5" t="n">
        <v>14921</v>
      </c>
      <c r="B14922" s="6" t="n">
        <v>0.03426921</v>
      </c>
      <c r="C14922" s="6" t="n">
        <v>0.003213072</v>
      </c>
    </row>
    <row r="14923">
      <c r="A14923" s="7" t="n">
        <v>14922</v>
      </c>
      <c r="B14923" s="8" t="n">
        <v>0.03426952</v>
      </c>
      <c r="C14923" s="8" t="n">
        <v>0.003248772</v>
      </c>
    </row>
    <row r="14924">
      <c r="A14924" s="5" t="n">
        <v>14923</v>
      </c>
      <c r="B14924" s="6" t="n">
        <v>0.03427066</v>
      </c>
      <c r="C14924" s="6" t="n">
        <v>0.003283728</v>
      </c>
    </row>
    <row r="14925">
      <c r="A14925" s="7" t="n">
        <v>14924</v>
      </c>
      <c r="B14925" s="8" t="n">
        <v>0.03427268</v>
      </c>
      <c r="C14925" s="8" t="n">
        <v>0.003317926</v>
      </c>
    </row>
    <row r="14926">
      <c r="A14926" s="5" t="n">
        <v>14925</v>
      </c>
      <c r="B14926" s="6" t="n">
        <v>0.03427553</v>
      </c>
      <c r="C14926" s="6" t="n">
        <v>0.003351375</v>
      </c>
    </row>
    <row r="14927">
      <c r="A14927" s="7" t="n">
        <v>14926</v>
      </c>
      <c r="B14927" s="8" t="n">
        <v>0.03427924</v>
      </c>
      <c r="C14927" s="8" t="n">
        <v>0.003384163</v>
      </c>
    </row>
    <row r="14928">
      <c r="A14928" s="5" t="n">
        <v>14927</v>
      </c>
      <c r="B14928" s="6" t="n">
        <v>0.03428381</v>
      </c>
      <c r="C14928" s="6" t="n">
        <v>0.003416332</v>
      </c>
    </row>
    <row r="14929">
      <c r="A14929" s="7" t="n">
        <v>14928</v>
      </c>
      <c r="B14929" s="8" t="n">
        <v>0.03428923</v>
      </c>
      <c r="C14929" s="8" t="n">
        <v>0.003447858</v>
      </c>
    </row>
    <row r="14930">
      <c r="A14930" s="5" t="n">
        <v>14929</v>
      </c>
      <c r="B14930" s="6" t="n">
        <v>0.03429551</v>
      </c>
      <c r="C14930" s="6" t="n">
        <v>0.003478685</v>
      </c>
    </row>
    <row r="14931">
      <c r="A14931" s="7" t="n">
        <v>14930</v>
      </c>
      <c r="B14931" s="8" t="n">
        <v>0.03430272</v>
      </c>
      <c r="C14931" s="8" t="n">
        <v>0.003508776</v>
      </c>
    </row>
    <row r="14932">
      <c r="A14932" s="5" t="n">
        <v>14931</v>
      </c>
      <c r="B14932" s="6" t="n">
        <v>0.03431076</v>
      </c>
      <c r="C14932" s="6" t="n">
        <v>0.00353811</v>
      </c>
    </row>
    <row r="14933">
      <c r="A14933" s="7" t="n">
        <v>14932</v>
      </c>
      <c r="B14933" s="8" t="n">
        <v>0.03431968</v>
      </c>
      <c r="C14933" s="8" t="n">
        <v>0.003566674</v>
      </c>
    </row>
    <row r="14934">
      <c r="A14934" s="5" t="n">
        <v>14933</v>
      </c>
      <c r="B14934" s="6" t="n">
        <v>0.03432948</v>
      </c>
      <c r="C14934" s="6" t="n">
        <v>0.003594463</v>
      </c>
    </row>
    <row r="14935">
      <c r="A14935" s="7" t="n">
        <v>14934</v>
      </c>
      <c r="B14935" s="8" t="n">
        <v>0.03434014</v>
      </c>
      <c r="C14935" s="8" t="n">
        <v>0.003621468</v>
      </c>
    </row>
    <row r="14936">
      <c r="A14936" s="5" t="n">
        <v>14935</v>
      </c>
      <c r="B14936" s="6" t="n">
        <v>0.0343517</v>
      </c>
      <c r="C14936" s="6" t="n">
        <v>0.003647676</v>
      </c>
    </row>
    <row r="14937">
      <c r="A14937" s="7" t="n">
        <v>14936</v>
      </c>
      <c r="B14937" s="8" t="n">
        <v>0.03436414</v>
      </c>
      <c r="C14937" s="8" t="n">
        <v>0.003673084</v>
      </c>
    </row>
    <row r="14938">
      <c r="A14938" s="5" t="n">
        <v>14937</v>
      </c>
      <c r="B14938" s="6" t="n">
        <v>0.03437744</v>
      </c>
      <c r="C14938" s="6" t="n">
        <v>0.003697687</v>
      </c>
    </row>
    <row r="14939">
      <c r="A14939" s="7" t="n">
        <v>14938</v>
      </c>
      <c r="B14939" s="8" t="n">
        <v>0.03439161</v>
      </c>
      <c r="C14939" s="8" t="n">
        <v>0.003721469</v>
      </c>
    </row>
    <row r="14940">
      <c r="A14940" s="5" t="n">
        <v>14939</v>
      </c>
      <c r="B14940" s="6" t="n">
        <v>0.03440664</v>
      </c>
      <c r="C14940" s="6" t="n">
        <v>0.003744395</v>
      </c>
    </row>
    <row r="14941">
      <c r="A14941" s="7" t="n">
        <v>14940</v>
      </c>
      <c r="B14941" s="8" t="n">
        <v>0.03442252</v>
      </c>
      <c r="C14941" s="8" t="n">
        <v>0.003766444</v>
      </c>
    </row>
    <row r="14942">
      <c r="A14942" s="5" t="n">
        <v>14941</v>
      </c>
      <c r="B14942" s="6" t="n">
        <v>0.03443929</v>
      </c>
      <c r="C14942" s="6" t="n">
        <v>0.003787604</v>
      </c>
    </row>
    <row r="14943">
      <c r="A14943" s="7" t="n">
        <v>14942</v>
      </c>
      <c r="B14943" s="8" t="n">
        <v>0.03445691</v>
      </c>
      <c r="C14943" s="8" t="n">
        <v>0.003807859</v>
      </c>
    </row>
    <row r="14944">
      <c r="A14944" s="5" t="n">
        <v>14943</v>
      </c>
      <c r="B14944" s="6" t="n">
        <v>0.03447537</v>
      </c>
      <c r="C14944" s="6" t="n">
        <v>0.003827207</v>
      </c>
    </row>
    <row r="14945">
      <c r="A14945" s="7" t="n">
        <v>14944</v>
      </c>
      <c r="B14945" s="8" t="n">
        <v>0.0344947</v>
      </c>
      <c r="C14945" s="8" t="n">
        <v>0.003845647</v>
      </c>
    </row>
    <row r="14946">
      <c r="A14946" s="5" t="n">
        <v>14945</v>
      </c>
      <c r="B14946" s="6" t="n">
        <v>0.03451483</v>
      </c>
      <c r="C14946" s="6" t="n">
        <v>0.003863174</v>
      </c>
    </row>
    <row r="14947">
      <c r="A14947" s="7" t="n">
        <v>14946</v>
      </c>
      <c r="B14947" s="8" t="n">
        <v>0.0345358</v>
      </c>
      <c r="C14947" s="8" t="n">
        <v>0.003879794</v>
      </c>
    </row>
    <row r="14948">
      <c r="A14948" s="5" t="n">
        <v>14947</v>
      </c>
      <c r="B14948" s="6" t="n">
        <v>0.03455761</v>
      </c>
      <c r="C14948" s="6" t="n">
        <v>0.003895516</v>
      </c>
    </row>
    <row r="14949">
      <c r="A14949" s="7" t="n">
        <v>14948</v>
      </c>
      <c r="B14949" s="8" t="n">
        <v>0.03458021</v>
      </c>
      <c r="C14949" s="8" t="n">
        <v>0.003910343</v>
      </c>
    </row>
    <row r="14950">
      <c r="A14950" s="5" t="n">
        <v>14949</v>
      </c>
      <c r="B14950" s="6" t="n">
        <v>0.03460364</v>
      </c>
      <c r="C14950" s="6" t="n">
        <v>0.003924278</v>
      </c>
    </row>
    <row r="14951">
      <c r="A14951" s="7" t="n">
        <v>14950</v>
      </c>
      <c r="B14951" s="8" t="n">
        <v>0.03462786</v>
      </c>
      <c r="C14951" s="8" t="n">
        <v>0.003937318</v>
      </c>
    </row>
    <row r="14952">
      <c r="A14952" s="5" t="n">
        <v>14951</v>
      </c>
      <c r="B14952" s="6" t="n">
        <v>0.03465285</v>
      </c>
      <c r="C14952" s="6" t="n">
        <v>0.003949465</v>
      </c>
    </row>
    <row r="14953">
      <c r="A14953" s="7" t="n">
        <v>14952</v>
      </c>
      <c r="B14953" s="8" t="n">
        <v>0.03467864</v>
      </c>
      <c r="C14953" s="8" t="n">
        <v>0.003960717</v>
      </c>
    </row>
    <row r="14954">
      <c r="A14954" s="5" t="n">
        <v>14953</v>
      </c>
      <c r="B14954" s="6" t="n">
        <v>0.03470517</v>
      </c>
      <c r="C14954" s="6" t="n">
        <v>0.003971075</v>
      </c>
    </row>
    <row r="14955">
      <c r="A14955" s="7" t="n">
        <v>14954</v>
      </c>
      <c r="B14955" s="8" t="n">
        <v>0.03473247</v>
      </c>
      <c r="C14955" s="8" t="n">
        <v>0.00398053</v>
      </c>
    </row>
    <row r="14956">
      <c r="A14956" s="5" t="n">
        <v>14955</v>
      </c>
      <c r="B14956" s="6" t="n">
        <v>0.0347605</v>
      </c>
      <c r="C14956" s="6" t="n">
        <v>0.003989082</v>
      </c>
    </row>
    <row r="14957">
      <c r="A14957" s="7" t="n">
        <v>14956</v>
      </c>
      <c r="B14957" s="8" t="n">
        <v>0.03478925</v>
      </c>
      <c r="C14957" s="8" t="n">
        <v>0.003996719</v>
      </c>
    </row>
    <row r="14958">
      <c r="A14958" s="5" t="n">
        <v>14957</v>
      </c>
      <c r="B14958" s="6" t="n">
        <v>0.03481869</v>
      </c>
      <c r="C14958" s="6" t="n">
        <v>0.004003453</v>
      </c>
    </row>
    <row r="14959">
      <c r="A14959" s="7" t="n">
        <v>14958</v>
      </c>
      <c r="B14959" s="8" t="n">
        <v>0.03484885</v>
      </c>
      <c r="C14959" s="8" t="n">
        <v>0.004009281</v>
      </c>
    </row>
    <row r="14960">
      <c r="A14960" s="5" t="n">
        <v>14959</v>
      </c>
      <c r="B14960" s="6" t="n">
        <v>0.03487966</v>
      </c>
      <c r="C14960" s="6" t="n">
        <v>0.004014213</v>
      </c>
    </row>
    <row r="14961">
      <c r="A14961" s="7" t="n">
        <v>14960</v>
      </c>
      <c r="B14961" s="8" t="n">
        <v>0.03491115</v>
      </c>
      <c r="C14961" s="8" t="n">
        <v>0.004018225</v>
      </c>
    </row>
    <row r="14962">
      <c r="A14962" s="5" t="n">
        <v>14961</v>
      </c>
      <c r="B14962" s="6" t="n">
        <v>0.0349433</v>
      </c>
      <c r="C14962" s="6" t="n">
        <v>0.004021291</v>
      </c>
    </row>
    <row r="14963">
      <c r="A14963" s="7" t="n">
        <v>14962</v>
      </c>
      <c r="B14963" s="8" t="n">
        <v>0.03497606</v>
      </c>
      <c r="C14963" s="8" t="n">
        <v>0.004023395</v>
      </c>
    </row>
    <row r="14964">
      <c r="A14964" s="5" t="n">
        <v>14963</v>
      </c>
      <c r="B14964" s="6" t="n">
        <v>0.03500944</v>
      </c>
      <c r="C14964" s="6" t="n">
        <v>0.004024531</v>
      </c>
    </row>
    <row r="14965">
      <c r="A14965" s="7" t="n">
        <v>14964</v>
      </c>
      <c r="B14965" s="8" t="n">
        <v>0.03504342</v>
      </c>
      <c r="C14965" s="8" t="n">
        <v>0.004024693</v>
      </c>
    </row>
    <row r="14966">
      <c r="A14966" s="5" t="n">
        <v>14965</v>
      </c>
      <c r="B14966" s="6" t="n">
        <v>0.03507798</v>
      </c>
      <c r="C14966" s="6" t="n">
        <v>0.0040239</v>
      </c>
    </row>
    <row r="14967">
      <c r="A14967" s="7" t="n">
        <v>14966</v>
      </c>
      <c r="B14967" s="8" t="n">
        <v>0.03511311</v>
      </c>
      <c r="C14967" s="8" t="n">
        <v>0.004022173</v>
      </c>
    </row>
    <row r="14968">
      <c r="A14968" s="5" t="n">
        <v>14967</v>
      </c>
      <c r="B14968" s="6" t="n">
        <v>0.03514878</v>
      </c>
      <c r="C14968" s="6" t="n">
        <v>0.004019555</v>
      </c>
    </row>
    <row r="14969">
      <c r="A14969" s="7" t="n">
        <v>14968</v>
      </c>
      <c r="B14969" s="8" t="n">
        <v>0.03518498</v>
      </c>
      <c r="C14969" s="8" t="n">
        <v>0.004016085</v>
      </c>
    </row>
    <row r="14970">
      <c r="A14970" s="5" t="n">
        <v>14969</v>
      </c>
      <c r="B14970" s="6" t="n">
        <v>0.03522167</v>
      </c>
      <c r="C14970" s="6" t="n">
        <v>0.004011784</v>
      </c>
    </row>
    <row r="14971">
      <c r="A14971" s="7" t="n">
        <v>14970</v>
      </c>
      <c r="B14971" s="8" t="n">
        <v>0.03525885</v>
      </c>
      <c r="C14971" s="8" t="n">
        <v>0.004006655</v>
      </c>
    </row>
    <row r="14972">
      <c r="A14972" s="5" t="n">
        <v>14971</v>
      </c>
      <c r="B14972" s="6" t="n">
        <v>0.03529647</v>
      </c>
      <c r="C14972" s="6" t="n">
        <v>0.004000659</v>
      </c>
    </row>
    <row r="14973">
      <c r="A14973" s="7" t="n">
        <v>14972</v>
      </c>
      <c r="B14973" s="8" t="n">
        <v>0.03533454</v>
      </c>
      <c r="C14973" s="8" t="n">
        <v>0.003993768</v>
      </c>
    </row>
    <row r="14974">
      <c r="A14974" s="5" t="n">
        <v>14973</v>
      </c>
      <c r="B14974" s="6" t="n">
        <v>0.03537303</v>
      </c>
      <c r="C14974" s="6" t="n">
        <v>0.00398596</v>
      </c>
    </row>
    <row r="14975">
      <c r="A14975" s="7" t="n">
        <v>14974</v>
      </c>
      <c r="B14975" s="8" t="n">
        <v>0.0354119</v>
      </c>
      <c r="C14975" s="8" t="n">
        <v>0.003977233</v>
      </c>
    </row>
    <row r="14976">
      <c r="A14976" s="5" t="n">
        <v>14975</v>
      </c>
      <c r="B14976" s="6" t="n">
        <v>0.03545116</v>
      </c>
      <c r="C14976" s="6" t="n">
        <v>0.003967601</v>
      </c>
    </row>
    <row r="14977">
      <c r="A14977" s="7" t="n">
        <v>14976</v>
      </c>
      <c r="B14977" s="8" t="n">
        <v>0.03549075</v>
      </c>
      <c r="C14977" s="8" t="n">
        <v>0.003957065</v>
      </c>
    </row>
    <row r="14978">
      <c r="A14978" s="5" t="n">
        <v>14977</v>
      </c>
      <c r="B14978" s="6" t="n">
        <v>0.03553067</v>
      </c>
      <c r="C14978" s="6" t="n">
        <v>0.003945615</v>
      </c>
    </row>
    <row r="14979">
      <c r="A14979" s="7" t="n">
        <v>14978</v>
      </c>
      <c r="B14979" s="8" t="n">
        <v>0.03557091</v>
      </c>
      <c r="C14979" s="8" t="n">
        <v>0.003933261</v>
      </c>
    </row>
    <row r="14980">
      <c r="A14980" s="5" t="n">
        <v>14979</v>
      </c>
      <c r="B14980" s="6" t="n">
        <v>0.03561141</v>
      </c>
      <c r="C14980" s="6" t="n">
        <v>0.00391997</v>
      </c>
    </row>
    <row r="14981">
      <c r="A14981" s="7" t="n">
        <v>14980</v>
      </c>
      <c r="B14981" s="8" t="n">
        <v>0.03565218</v>
      </c>
      <c r="C14981" s="8" t="n">
        <v>0.003905732</v>
      </c>
    </row>
    <row r="14982">
      <c r="A14982" s="5" t="n">
        <v>14981</v>
      </c>
      <c r="B14982" s="6" t="n">
        <v>0.0356932</v>
      </c>
      <c r="C14982" s="6" t="n">
        <v>0.003890576</v>
      </c>
    </row>
    <row r="14983">
      <c r="A14983" s="7" t="n">
        <v>14982</v>
      </c>
      <c r="B14983" s="8" t="n">
        <v>0.03573438</v>
      </c>
      <c r="C14983" s="8" t="n">
        <v>0.003874506</v>
      </c>
    </row>
    <row r="14984">
      <c r="A14984" s="5" t="n">
        <v>14983</v>
      </c>
      <c r="B14984" s="6" t="n">
        <v>0.03577576</v>
      </c>
      <c r="C14984" s="6" t="n">
        <v>0.00385761</v>
      </c>
    </row>
    <row r="14985">
      <c r="A14985" s="7" t="n">
        <v>14984</v>
      </c>
      <c r="B14985" s="8" t="n">
        <v>0.03581729</v>
      </c>
      <c r="C14985" s="8" t="n">
        <v>0.003839956</v>
      </c>
    </row>
    <row r="14986">
      <c r="A14986" s="5" t="n">
        <v>14985</v>
      </c>
      <c r="B14986" s="6" t="n">
        <v>0.03585894</v>
      </c>
      <c r="C14986" s="6" t="n">
        <v>0.003821551</v>
      </c>
    </row>
    <row r="14987">
      <c r="A14987" s="7" t="n">
        <v>14986</v>
      </c>
      <c r="B14987" s="8" t="n">
        <v>0.03590071</v>
      </c>
      <c r="C14987" s="8" t="n">
        <v>0.003802399</v>
      </c>
    </row>
    <row r="14988">
      <c r="A14988" s="5" t="n">
        <v>14987</v>
      </c>
      <c r="B14988" s="6" t="n">
        <v>0.03594256</v>
      </c>
      <c r="C14988" s="6" t="n">
        <v>0.003782508</v>
      </c>
    </row>
    <row r="14989">
      <c r="A14989" s="7" t="n">
        <v>14988</v>
      </c>
      <c r="B14989" s="8" t="n">
        <v>0.03598444</v>
      </c>
      <c r="C14989" s="8" t="n">
        <v>0.003761889</v>
      </c>
    </row>
    <row r="14990">
      <c r="A14990" s="5" t="n">
        <v>14989</v>
      </c>
      <c r="B14990" s="6" t="n">
        <v>0.03602636</v>
      </c>
      <c r="C14990" s="6" t="n">
        <v>0.003740547</v>
      </c>
    </row>
    <row r="14991">
      <c r="A14991" s="7" t="n">
        <v>14990</v>
      </c>
      <c r="B14991" s="8" t="n">
        <v>0.03606829</v>
      </c>
      <c r="C14991" s="8" t="n">
        <v>0.003718489</v>
      </c>
    </row>
    <row r="14992">
      <c r="A14992" s="5" t="n">
        <v>14991</v>
      </c>
      <c r="B14992" s="6" t="n">
        <v>0.03611017</v>
      </c>
      <c r="C14992" s="6" t="n">
        <v>0.003695694</v>
      </c>
    </row>
    <row r="14993">
      <c r="A14993" s="7" t="n">
        <v>14992</v>
      </c>
      <c r="B14993" s="8" t="n">
        <v>0.03615202</v>
      </c>
      <c r="C14993" s="8" t="n">
        <v>0.003672141</v>
      </c>
    </row>
    <row r="14994">
      <c r="A14994" s="5" t="n">
        <v>14993</v>
      </c>
      <c r="B14994" s="6" t="n">
        <v>0.03619379</v>
      </c>
      <c r="C14994" s="6" t="n">
        <v>0.003647833</v>
      </c>
    </row>
    <row r="14995">
      <c r="A14995" s="7" t="n">
        <v>14994</v>
      </c>
      <c r="B14995" s="8" t="n">
        <v>0.03623544</v>
      </c>
      <c r="C14995" s="8" t="n">
        <v>0.003622786</v>
      </c>
    </row>
    <row r="14996">
      <c r="A14996" s="5" t="n">
        <v>14995</v>
      </c>
      <c r="B14996" s="6" t="n">
        <v>0.03627697</v>
      </c>
      <c r="C14996" s="6" t="n">
        <v>0.003597005</v>
      </c>
    </row>
    <row r="14997">
      <c r="A14997" s="7" t="n">
        <v>14996</v>
      </c>
      <c r="B14997" s="8" t="n">
        <v>0.03631832</v>
      </c>
      <c r="C14997" s="8" t="n">
        <v>0.003570473</v>
      </c>
    </row>
    <row r="14998">
      <c r="A14998" s="5" t="n">
        <v>14997</v>
      </c>
      <c r="B14998" s="6" t="n">
        <v>0.03635949</v>
      </c>
      <c r="C14998" s="6" t="n">
        <v>0.00354319</v>
      </c>
    </row>
    <row r="14999">
      <c r="A14999" s="7" t="n">
        <v>14998</v>
      </c>
      <c r="B14999" s="8" t="n">
        <v>0.03640046</v>
      </c>
      <c r="C14999" s="8" t="n">
        <v>0.003515159</v>
      </c>
    </row>
    <row r="15000">
      <c r="A15000" s="5" t="n">
        <v>14999</v>
      </c>
      <c r="B15000" s="6" t="n">
        <v>0.03644119</v>
      </c>
      <c r="C15000" s="6" t="n">
        <v>0.003486404</v>
      </c>
    </row>
    <row r="15001">
      <c r="A15001" s="7" t="n">
        <v>15000</v>
      </c>
      <c r="B15001" s="8" t="n">
        <v>0.03648164</v>
      </c>
      <c r="C15001" s="8" t="n">
        <v>0.003456962</v>
      </c>
    </row>
    <row r="15002">
      <c r="A15002" s="5" t="n">
        <v>15001</v>
      </c>
      <c r="B15002" s="6" t="n">
        <v>0.03652181</v>
      </c>
      <c r="C15002" s="6" t="n">
        <v>0.003426834</v>
      </c>
    </row>
    <row r="15003">
      <c r="A15003" s="7" t="n">
        <v>15002</v>
      </c>
      <c r="B15003" s="8" t="n">
        <v>0.03656164</v>
      </c>
      <c r="C15003" s="8" t="n">
        <v>0.003396018</v>
      </c>
    </row>
    <row r="15004">
      <c r="A15004" s="5" t="n">
        <v>15003</v>
      </c>
      <c r="B15004" s="6" t="n">
        <v>0.03660114</v>
      </c>
      <c r="C15004" s="6" t="n">
        <v>0.003364522</v>
      </c>
    </row>
    <row r="15005">
      <c r="A15005" s="7" t="n">
        <v>15004</v>
      </c>
      <c r="B15005" s="8" t="n">
        <v>0.03664026</v>
      </c>
      <c r="C15005" s="8" t="n">
        <v>0.003332351</v>
      </c>
    </row>
    <row r="15006">
      <c r="A15006" s="5" t="n">
        <v>15005</v>
      </c>
      <c r="B15006" s="6" t="n">
        <v>0.036679</v>
      </c>
      <c r="C15006" s="6" t="n">
        <v>0.003299508</v>
      </c>
    </row>
    <row r="15007">
      <c r="A15007" s="7" t="n">
        <v>15006</v>
      </c>
      <c r="B15007" s="8" t="n">
        <v>0.03671729</v>
      </c>
      <c r="C15007" s="8" t="n">
        <v>0.003265994</v>
      </c>
    </row>
    <row r="15008">
      <c r="A15008" s="5" t="n">
        <v>15007</v>
      </c>
      <c r="B15008" s="6" t="n">
        <v>0.03675514</v>
      </c>
      <c r="C15008" s="6" t="n">
        <v>0.003231836</v>
      </c>
    </row>
    <row r="15009">
      <c r="A15009" s="7" t="n">
        <v>15008</v>
      </c>
      <c r="B15009" s="8" t="n">
        <v>0.03679251</v>
      </c>
      <c r="C15009" s="8" t="n">
        <v>0.003197066</v>
      </c>
    </row>
    <row r="15010">
      <c r="A15010" s="5" t="n">
        <v>15009</v>
      </c>
      <c r="B15010" s="6" t="n">
        <v>0.03682936</v>
      </c>
      <c r="C15010" s="6" t="n">
        <v>0.003161757</v>
      </c>
    </row>
    <row r="15011">
      <c r="A15011" s="7" t="n">
        <v>15010</v>
      </c>
      <c r="B15011" s="8" t="n">
        <v>0.03686571</v>
      </c>
      <c r="C15011" s="8" t="n">
        <v>0.003125977</v>
      </c>
    </row>
    <row r="15012">
      <c r="A15012" s="5" t="n">
        <v>15011</v>
      </c>
      <c r="B15012" s="6" t="n">
        <v>0.03690149</v>
      </c>
      <c r="C15012" s="6" t="n">
        <v>0.003089767</v>
      </c>
    </row>
    <row r="15013">
      <c r="A15013" s="7" t="n">
        <v>15012</v>
      </c>
      <c r="B15013" s="8" t="n">
        <v>0.03693669</v>
      </c>
      <c r="C15013" s="8" t="n">
        <v>0.003053127</v>
      </c>
    </row>
    <row r="15014">
      <c r="A15014" s="5" t="n">
        <v>15013</v>
      </c>
      <c r="B15014" s="6" t="n">
        <v>0.0369713</v>
      </c>
      <c r="C15014" s="6" t="n">
        <v>0.003016047</v>
      </c>
    </row>
    <row r="15015">
      <c r="A15015" s="7" t="n">
        <v>15014</v>
      </c>
      <c r="B15015" s="8" t="n">
        <v>0.03700528</v>
      </c>
      <c r="C15015" s="8" t="n">
        <v>0.002978505</v>
      </c>
    </row>
    <row r="15016">
      <c r="A15016" s="5" t="n">
        <v>15015</v>
      </c>
      <c r="B15016" s="6" t="n">
        <v>0.03703861</v>
      </c>
      <c r="C15016" s="6" t="n">
        <v>0.002940489</v>
      </c>
    </row>
    <row r="15017">
      <c r="A15017" s="7" t="n">
        <v>15016</v>
      </c>
      <c r="B15017" s="8" t="n">
        <v>0.03707127</v>
      </c>
      <c r="C15017" s="8" t="n">
        <v>0.002902014</v>
      </c>
    </row>
    <row r="15018">
      <c r="A15018" s="5" t="n">
        <v>15017</v>
      </c>
      <c r="B15018" s="6" t="n">
        <v>0.03710325</v>
      </c>
      <c r="C15018" s="6" t="n">
        <v>0.002863094</v>
      </c>
    </row>
    <row r="15019">
      <c r="A15019" s="7" t="n">
        <v>15018</v>
      </c>
      <c r="B15019" s="8" t="n">
        <v>0.03713449</v>
      </c>
      <c r="C15019" s="8" t="n">
        <v>0.002823729</v>
      </c>
    </row>
    <row r="15020">
      <c r="A15020" s="5" t="n">
        <v>15019</v>
      </c>
      <c r="B15020" s="6" t="n">
        <v>0.03716499</v>
      </c>
      <c r="C15020" s="6" t="n">
        <v>0.002783908</v>
      </c>
    </row>
    <row r="15021">
      <c r="A15021" s="7" t="n">
        <v>15020</v>
      </c>
      <c r="B15021" s="8" t="n">
        <v>0.03719472</v>
      </c>
      <c r="C15021" s="8" t="n">
        <v>0.002743572</v>
      </c>
    </row>
    <row r="15022">
      <c r="A15022" s="5" t="n">
        <v>15021</v>
      </c>
      <c r="B15022" s="6" t="n">
        <v>0.03722367</v>
      </c>
      <c r="C15022" s="6" t="n">
        <v>0.002702675</v>
      </c>
    </row>
    <row r="15023">
      <c r="A15023" s="7" t="n">
        <v>15022</v>
      </c>
      <c r="B15023" s="8" t="n">
        <v>0.03725183</v>
      </c>
      <c r="C15023" s="8" t="n">
        <v>0.002661227</v>
      </c>
    </row>
    <row r="15024">
      <c r="A15024" s="5" t="n">
        <v>15023</v>
      </c>
      <c r="B15024" s="6" t="n">
        <v>0.03727916</v>
      </c>
      <c r="C15024" s="6" t="n">
        <v>0.002619267</v>
      </c>
    </row>
    <row r="15025">
      <c r="A15025" s="7" t="n">
        <v>15024</v>
      </c>
      <c r="B15025" s="8" t="n">
        <v>0.03730564</v>
      </c>
      <c r="C15025" s="8" t="n">
        <v>0.002576841</v>
      </c>
    </row>
    <row r="15026">
      <c r="A15026" s="5" t="n">
        <v>15025</v>
      </c>
      <c r="B15026" s="6" t="n">
        <v>0.03733123</v>
      </c>
      <c r="C15026" s="6" t="n">
        <v>0.002533967</v>
      </c>
    </row>
    <row r="15027">
      <c r="A15027" s="7" t="n">
        <v>15026</v>
      </c>
      <c r="B15027" s="8" t="n">
        <v>0.03735596</v>
      </c>
      <c r="C15027" s="8" t="n">
        <v>0.00249065</v>
      </c>
    </row>
    <row r="15028">
      <c r="A15028" s="5" t="n">
        <v>15027</v>
      </c>
      <c r="B15028" s="6" t="n">
        <v>0.03737974</v>
      </c>
      <c r="C15028" s="6" t="n">
        <v>0.002446904</v>
      </c>
    </row>
    <row r="15029">
      <c r="A15029" s="7" t="n">
        <v>15028</v>
      </c>
      <c r="B15029" s="8" t="n">
        <v>0.03740262</v>
      </c>
      <c r="C15029" s="8" t="n">
        <v>0.002402771</v>
      </c>
    </row>
    <row r="15030">
      <c r="A15030" s="5" t="n">
        <v>15029</v>
      </c>
      <c r="B15030" s="6" t="n">
        <v>0.03742457</v>
      </c>
      <c r="C15030" s="6" t="n">
        <v>0.002358297</v>
      </c>
    </row>
    <row r="15031">
      <c r="A15031" s="7" t="n">
        <v>15030</v>
      </c>
      <c r="B15031" s="8" t="n">
        <v>0.03744553</v>
      </c>
      <c r="C15031" s="8" t="n">
        <v>0.002313513</v>
      </c>
    </row>
    <row r="15032">
      <c r="A15032" s="5" t="n">
        <v>15031</v>
      </c>
      <c r="B15032" s="6" t="n">
        <v>0.03746553</v>
      </c>
      <c r="C15032" s="6" t="n">
        <v>0.002268436</v>
      </c>
    </row>
    <row r="15033">
      <c r="A15033" s="7" t="n">
        <v>15032</v>
      </c>
      <c r="B15033" s="8" t="n">
        <v>0.03748452</v>
      </c>
      <c r="C15033" s="8" t="n">
        <v>0.00222309</v>
      </c>
    </row>
    <row r="15034">
      <c r="A15034" s="5" t="n">
        <v>15033</v>
      </c>
      <c r="B15034" s="6" t="n">
        <v>0.0375025</v>
      </c>
      <c r="C15034" s="6" t="n">
        <v>0.002177496</v>
      </c>
    </row>
    <row r="15035">
      <c r="A15035" s="7" t="n">
        <v>15034</v>
      </c>
      <c r="B15035" s="8" t="n">
        <v>0.03751947</v>
      </c>
      <c r="C15035" s="8" t="n">
        <v>0.002131635</v>
      </c>
    </row>
    <row r="15036">
      <c r="A15036" s="5" t="n">
        <v>15035</v>
      </c>
      <c r="B15036" s="6" t="n">
        <v>0.0375354</v>
      </c>
      <c r="C15036" s="6" t="n">
        <v>0.002085512</v>
      </c>
    </row>
    <row r="15037">
      <c r="A15037" s="7" t="n">
        <v>15036</v>
      </c>
      <c r="B15037" s="8" t="n">
        <v>0.03755026</v>
      </c>
      <c r="C15037" s="8" t="n">
        <v>0.002039156</v>
      </c>
    </row>
    <row r="15038">
      <c r="A15038" s="5" t="n">
        <v>15037</v>
      </c>
      <c r="B15038" s="6" t="n">
        <v>0.03756404</v>
      </c>
      <c r="C15038" s="6" t="n">
        <v>0.001992576</v>
      </c>
    </row>
    <row r="15039">
      <c r="A15039" s="7" t="n">
        <v>15038</v>
      </c>
      <c r="B15039" s="8" t="n">
        <v>0.03757677</v>
      </c>
      <c r="C15039" s="8" t="n">
        <v>0.001968621</v>
      </c>
    </row>
    <row r="15040">
      <c r="A15040" s="5" t="n">
        <v>15039</v>
      </c>
      <c r="B15040" s="6" t="n">
        <v>0.03758839</v>
      </c>
      <c r="C15040" s="6" t="n">
        <v>0.001984919</v>
      </c>
    </row>
    <row r="15041">
      <c r="A15041" s="7" t="n">
        <v>15040</v>
      </c>
      <c r="B15041" s="8" t="n">
        <v>0.03759893</v>
      </c>
      <c r="C15041" s="8" t="n">
        <v>0.001999758</v>
      </c>
    </row>
    <row r="15042">
      <c r="A15042" s="5" t="n">
        <v>15041</v>
      </c>
      <c r="B15042" s="6" t="n">
        <v>0.03760836</v>
      </c>
      <c r="C15042" s="6" t="n">
        <v>0.002013117</v>
      </c>
    </row>
    <row r="15043">
      <c r="A15043" s="7" t="n">
        <v>15042</v>
      </c>
      <c r="B15043" s="8" t="n">
        <v>0.03761664</v>
      </c>
      <c r="C15043" s="8" t="n">
        <v>0.002024927</v>
      </c>
    </row>
    <row r="15044">
      <c r="A15044" s="5" t="n">
        <v>15043</v>
      </c>
      <c r="B15044" s="6" t="n">
        <v>0.03762379</v>
      </c>
      <c r="C15044" s="6" t="n">
        <v>0.002036766</v>
      </c>
    </row>
    <row r="15045">
      <c r="A15045" s="7" t="n">
        <v>15044</v>
      </c>
      <c r="B15045" s="8" t="n">
        <v>0.03762979</v>
      </c>
      <c r="C15045" s="8" t="n">
        <v>0.002059816</v>
      </c>
    </row>
    <row r="15046">
      <c r="A15046" s="5" t="n">
        <v>15045</v>
      </c>
      <c r="B15046" s="6" t="n">
        <v>0.03763465</v>
      </c>
      <c r="C15046" s="6" t="n">
        <v>0.002081192</v>
      </c>
    </row>
    <row r="15047">
      <c r="A15047" s="7" t="n">
        <v>15046</v>
      </c>
      <c r="B15047" s="8" t="n">
        <v>0.03763834</v>
      </c>
      <c r="C15047" s="8" t="n">
        <v>0.002100835</v>
      </c>
    </row>
    <row r="15048">
      <c r="A15048" s="5" t="n">
        <v>15047</v>
      </c>
      <c r="B15048" s="6" t="n">
        <v>0.03764088</v>
      </c>
      <c r="C15048" s="6" t="n">
        <v>0.002118821</v>
      </c>
    </row>
    <row r="15049">
      <c r="A15049" s="7" t="n">
        <v>15048</v>
      </c>
      <c r="B15049" s="8" t="n">
        <v>0.03764222</v>
      </c>
      <c r="C15049" s="8" t="n">
        <v>0.002135106</v>
      </c>
    </row>
    <row r="15050">
      <c r="A15050" s="5" t="n">
        <v>15049</v>
      </c>
      <c r="B15050" s="6" t="n">
        <v>0.0376424</v>
      </c>
      <c r="C15050" s="6" t="n">
        <v>0.002149459</v>
      </c>
    </row>
    <row r="15051">
      <c r="A15051" s="7" t="n">
        <v>15050</v>
      </c>
      <c r="B15051" s="8" t="n">
        <v>0.03764139</v>
      </c>
      <c r="C15051" s="8" t="n">
        <v>0.002161915</v>
      </c>
    </row>
    <row r="15052">
      <c r="A15052" s="5" t="n">
        <v>15051</v>
      </c>
      <c r="B15052" s="6" t="n">
        <v>0.03763918</v>
      </c>
      <c r="C15052" s="6" t="n">
        <v>0.002172416</v>
      </c>
    </row>
    <row r="15053">
      <c r="A15053" s="7" t="n">
        <v>15052</v>
      </c>
      <c r="B15053" s="8" t="n">
        <v>0.03763583</v>
      </c>
      <c r="C15053" s="8" t="n">
        <v>0.002180873</v>
      </c>
    </row>
    <row r="15054">
      <c r="A15054" s="5" t="n">
        <v>15053</v>
      </c>
      <c r="B15054" s="6" t="n">
        <v>0.03763126</v>
      </c>
      <c r="C15054" s="6" t="n">
        <v>0.002196155</v>
      </c>
    </row>
    <row r="15055">
      <c r="A15055" s="7" t="n">
        <v>15054</v>
      </c>
      <c r="B15055" s="8" t="n">
        <v>0.03762551</v>
      </c>
      <c r="C15055" s="8" t="n">
        <v>0.002213836</v>
      </c>
    </row>
    <row r="15056">
      <c r="A15056" s="5" t="n">
        <v>15055</v>
      </c>
      <c r="B15056" s="6" t="n">
        <v>0.03761857</v>
      </c>
      <c r="C15056" s="6" t="n">
        <v>0.002224521</v>
      </c>
    </row>
    <row r="15057">
      <c r="A15057" s="7" t="n">
        <v>15056</v>
      </c>
      <c r="B15057" s="8" t="n">
        <v>0.03761044</v>
      </c>
      <c r="C15057" s="8" t="n">
        <v>0.002233558</v>
      </c>
    </row>
    <row r="15058">
      <c r="A15058" s="5" t="n">
        <v>15057</v>
      </c>
      <c r="B15058" s="6" t="n">
        <v>0.03760112</v>
      </c>
      <c r="C15058" s="6" t="n">
        <v>0.002242666</v>
      </c>
    </row>
    <row r="15059">
      <c r="A15059" s="7" t="n">
        <v>15058</v>
      </c>
      <c r="B15059" s="8" t="n">
        <v>0.03759061</v>
      </c>
      <c r="C15059" s="8" t="n">
        <v>0.002251823</v>
      </c>
    </row>
    <row r="15060">
      <c r="A15060" s="5" t="n">
        <v>15059</v>
      </c>
      <c r="B15060" s="6" t="n">
        <v>0.03757893</v>
      </c>
      <c r="C15060" s="6" t="n">
        <v>0.002260466</v>
      </c>
    </row>
    <row r="15061">
      <c r="A15061" s="7" t="n">
        <v>15060</v>
      </c>
      <c r="B15061" s="8" t="n">
        <v>0.03756604</v>
      </c>
      <c r="C15061" s="8" t="n">
        <v>0.00227038</v>
      </c>
    </row>
    <row r="15062">
      <c r="A15062" s="5" t="n">
        <v>15061</v>
      </c>
      <c r="B15062" s="6" t="n">
        <v>0.037552</v>
      </c>
      <c r="C15062" s="6" t="n">
        <v>0.002284021</v>
      </c>
    </row>
    <row r="15063">
      <c r="A15063" s="7" t="n">
        <v>15062</v>
      </c>
      <c r="B15063" s="8" t="n">
        <v>0.03753675</v>
      </c>
      <c r="C15063" s="8" t="n">
        <v>0.00229217</v>
      </c>
    </row>
    <row r="15064">
      <c r="A15064" s="5" t="n">
        <v>15063</v>
      </c>
      <c r="B15064" s="6" t="n">
        <v>0.03752036</v>
      </c>
      <c r="C15064" s="6" t="n">
        <v>0.002313003</v>
      </c>
    </row>
    <row r="15065">
      <c r="A15065" s="7" t="n">
        <v>15064</v>
      </c>
      <c r="B15065" s="8" t="n">
        <v>0.03750281</v>
      </c>
      <c r="C15065" s="8" t="n">
        <v>0.002330924</v>
      </c>
    </row>
    <row r="15066">
      <c r="A15066" s="5" t="n">
        <v>15065</v>
      </c>
      <c r="B15066" s="6" t="n">
        <v>0.03748409</v>
      </c>
      <c r="C15066" s="6" t="n">
        <v>0.002343086</v>
      </c>
    </row>
    <row r="15067">
      <c r="A15067" s="7" t="n">
        <v>15066</v>
      </c>
      <c r="B15067" s="8" t="n">
        <v>0.03746423</v>
      </c>
      <c r="C15067" s="8" t="n">
        <v>0.002351293</v>
      </c>
    </row>
    <row r="15068">
      <c r="A15068" s="5" t="n">
        <v>15067</v>
      </c>
      <c r="B15068" s="6" t="n">
        <v>0.03744323</v>
      </c>
      <c r="C15068" s="6" t="n">
        <v>0.00235681</v>
      </c>
    </row>
    <row r="15069">
      <c r="A15069" s="7" t="n">
        <v>15068</v>
      </c>
      <c r="B15069" s="8" t="n">
        <v>0.03742117</v>
      </c>
      <c r="C15069" s="8" t="n">
        <v>0.002360167</v>
      </c>
    </row>
    <row r="15070">
      <c r="A15070" s="5" t="n">
        <v>15069</v>
      </c>
      <c r="B15070" s="6" t="n">
        <v>0.03739795</v>
      </c>
      <c r="C15070" s="6" t="n">
        <v>0.002361529</v>
      </c>
    </row>
    <row r="15071">
      <c r="A15071" s="7" t="n">
        <v>15070</v>
      </c>
      <c r="B15071" s="8" t="n">
        <v>0.03737367</v>
      </c>
      <c r="C15071" s="8" t="n">
        <v>0.002360832</v>
      </c>
    </row>
    <row r="15072">
      <c r="A15072" s="5" t="n">
        <v>15071</v>
      </c>
      <c r="B15072" s="6" t="n">
        <v>0.03734827</v>
      </c>
      <c r="C15072" s="6" t="n">
        <v>0.002357986</v>
      </c>
    </row>
    <row r="15073">
      <c r="A15073" s="7" t="n">
        <v>15072</v>
      </c>
      <c r="B15073" s="8" t="n">
        <v>0.03732178</v>
      </c>
      <c r="C15073" s="8" t="n">
        <v>0.002368211</v>
      </c>
    </row>
    <row r="15074">
      <c r="A15074" s="5" t="n">
        <v>15073</v>
      </c>
      <c r="B15074" s="6" t="n">
        <v>0.03729423</v>
      </c>
      <c r="C15074" s="6" t="n">
        <v>0.002379007</v>
      </c>
    </row>
    <row r="15075">
      <c r="A15075" s="7" t="n">
        <v>15074</v>
      </c>
      <c r="B15075" s="8" t="n">
        <v>0.03726562</v>
      </c>
      <c r="C15075" s="8" t="n">
        <v>0.002387602</v>
      </c>
    </row>
    <row r="15076">
      <c r="A15076" s="5" t="n">
        <v>15075</v>
      </c>
      <c r="B15076" s="6" t="n">
        <v>0.037236</v>
      </c>
      <c r="C15076" s="6" t="n">
        <v>0.002393909</v>
      </c>
    </row>
    <row r="15077">
      <c r="A15077" s="7" t="n">
        <v>15076</v>
      </c>
      <c r="B15077" s="8" t="n">
        <v>0.03720535</v>
      </c>
      <c r="C15077" s="8" t="n">
        <v>0.002397898</v>
      </c>
    </row>
    <row r="15078">
      <c r="A15078" s="5" t="n">
        <v>15077</v>
      </c>
      <c r="B15078" s="6" t="n">
        <v>0.03717368</v>
      </c>
      <c r="C15078" s="6" t="n">
        <v>0.002399546</v>
      </c>
    </row>
    <row r="15079">
      <c r="A15079" s="7" t="n">
        <v>15078</v>
      </c>
      <c r="B15079" s="8" t="n">
        <v>0.03714102</v>
      </c>
      <c r="C15079" s="8" t="n">
        <v>0.002398837</v>
      </c>
    </row>
    <row r="15080">
      <c r="A15080" s="5" t="n">
        <v>15079</v>
      </c>
      <c r="B15080" s="6" t="n">
        <v>0.03710739</v>
      </c>
      <c r="C15080" s="6" t="n">
        <v>0.002395759</v>
      </c>
    </row>
    <row r="15081">
      <c r="A15081" s="7" t="n">
        <v>15080</v>
      </c>
      <c r="B15081" s="8" t="n">
        <v>0.03707283</v>
      </c>
      <c r="C15081" s="8" t="n">
        <v>0.00239029</v>
      </c>
    </row>
    <row r="15082">
      <c r="A15082" s="5" t="n">
        <v>15081</v>
      </c>
      <c r="B15082" s="6" t="n">
        <v>0.03703734</v>
      </c>
      <c r="C15082" s="6" t="n">
        <v>0.002397017</v>
      </c>
    </row>
    <row r="15083">
      <c r="A15083" s="7" t="n">
        <v>15082</v>
      </c>
      <c r="B15083" s="8" t="n">
        <v>0.03700094</v>
      </c>
      <c r="C15083" s="8" t="n">
        <v>0.002405586</v>
      </c>
    </row>
    <row r="15084">
      <c r="A15084" s="5" t="n">
        <v>15083</v>
      </c>
      <c r="B15084" s="6" t="n">
        <v>0.03696364</v>
      </c>
      <c r="C15084" s="6" t="n">
        <v>0.002411723</v>
      </c>
    </row>
    <row r="15085">
      <c r="A15085" s="7" t="n">
        <v>15084</v>
      </c>
      <c r="B15085" s="8" t="n">
        <v>0.03692547</v>
      </c>
      <c r="C15085" s="8" t="n">
        <v>0.002415382</v>
      </c>
    </row>
    <row r="15086">
      <c r="A15086" s="5" t="n">
        <v>15085</v>
      </c>
      <c r="B15086" s="6" t="n">
        <v>0.03688644</v>
      </c>
      <c r="C15086" s="6" t="n">
        <v>0.002416524</v>
      </c>
    </row>
    <row r="15087">
      <c r="A15087" s="7" t="n">
        <v>15086</v>
      </c>
      <c r="B15087" s="8" t="n">
        <v>0.0368466</v>
      </c>
      <c r="C15087" s="8" t="n">
        <v>0.002415117</v>
      </c>
    </row>
    <row r="15088">
      <c r="A15088" s="5" t="n">
        <v>15087</v>
      </c>
      <c r="B15088" s="6" t="n">
        <v>0.03680594</v>
      </c>
      <c r="C15088" s="6" t="n">
        <v>0.00241114</v>
      </c>
    </row>
    <row r="15089">
      <c r="A15089" s="7" t="n">
        <v>15088</v>
      </c>
      <c r="B15089" s="8" t="n">
        <v>0.0367645</v>
      </c>
      <c r="C15089" s="8" t="n">
        <v>0.002404576</v>
      </c>
    </row>
    <row r="15090">
      <c r="A15090" s="5" t="n">
        <v>15089</v>
      </c>
      <c r="B15090" s="6" t="n">
        <v>0.03672228</v>
      </c>
      <c r="C15090" s="6" t="n">
        <v>0.002395421</v>
      </c>
    </row>
    <row r="15091">
      <c r="A15091" s="7" t="n">
        <v>15090</v>
      </c>
      <c r="B15091" s="8" t="n">
        <v>0.03667932</v>
      </c>
      <c r="C15091" s="8" t="n">
        <v>0.002402544</v>
      </c>
    </row>
    <row r="15092">
      <c r="A15092" s="5" t="n">
        <v>15091</v>
      </c>
      <c r="B15092" s="6" t="n">
        <v>0.03663567</v>
      </c>
      <c r="C15092" s="6" t="n">
        <v>0.002407591</v>
      </c>
    </row>
    <row r="15093">
      <c r="A15093" s="7" t="n">
        <v>15092</v>
      </c>
      <c r="B15093" s="8" t="n">
        <v>0.03659134</v>
      </c>
      <c r="C15093" s="8" t="n">
        <v>0.002409983</v>
      </c>
    </row>
    <row r="15094">
      <c r="A15094" s="5" t="n">
        <v>15093</v>
      </c>
      <c r="B15094" s="6" t="n">
        <v>0.03654635</v>
      </c>
      <c r="C15094" s="6" t="n">
        <v>0.00240969</v>
      </c>
    </row>
    <row r="15095">
      <c r="A15095" s="7" t="n">
        <v>15094</v>
      </c>
      <c r="B15095" s="8" t="n">
        <v>0.03650074</v>
      </c>
      <c r="C15095" s="8" t="n">
        <v>0.00240669</v>
      </c>
    </row>
    <row r="15096">
      <c r="A15096" s="5" t="n">
        <v>15095</v>
      </c>
      <c r="B15096" s="6" t="n">
        <v>0.03645451</v>
      </c>
      <c r="C15096" s="6" t="n">
        <v>0.002400968</v>
      </c>
    </row>
    <row r="15097">
      <c r="A15097" s="7" t="n">
        <v>15096</v>
      </c>
      <c r="B15097" s="8" t="n">
        <v>0.03640772</v>
      </c>
      <c r="C15097" s="8" t="n">
        <v>0.002392518</v>
      </c>
    </row>
    <row r="15098">
      <c r="A15098" s="5" t="n">
        <v>15097</v>
      </c>
      <c r="B15098" s="6" t="n">
        <v>0.03636041</v>
      </c>
      <c r="C15098" s="6" t="n">
        <v>0.002381342</v>
      </c>
    </row>
    <row r="15099">
      <c r="A15099" s="7" t="n">
        <v>15098</v>
      </c>
      <c r="B15099" s="8" t="n">
        <v>0.03631258</v>
      </c>
      <c r="C15099" s="8" t="n">
        <v>0.002375145</v>
      </c>
    </row>
    <row r="15100">
      <c r="A15100" s="5" t="n">
        <v>15099</v>
      </c>
      <c r="B15100" s="6" t="n">
        <v>0.0362643</v>
      </c>
      <c r="C15100" s="6" t="n">
        <v>0.00237819</v>
      </c>
    </row>
    <row r="15101">
      <c r="A15101" s="7" t="n">
        <v>15100</v>
      </c>
      <c r="B15101" s="8" t="n">
        <v>0.03621557</v>
      </c>
      <c r="C15101" s="8" t="n">
        <v>0.002378455</v>
      </c>
    </row>
    <row r="15102">
      <c r="A15102" s="5" t="n">
        <v>15101</v>
      </c>
      <c r="B15102" s="6" t="n">
        <v>0.03616644</v>
      </c>
      <c r="C15102" s="6" t="n">
        <v>0.002375918</v>
      </c>
    </row>
    <row r="15103">
      <c r="A15103" s="7" t="n">
        <v>15102</v>
      </c>
      <c r="B15103" s="8" t="n">
        <v>0.03611695</v>
      </c>
      <c r="C15103" s="8" t="n">
        <v>0.002370565</v>
      </c>
    </row>
    <row r="15104">
      <c r="A15104" s="5" t="n">
        <v>15103</v>
      </c>
      <c r="B15104" s="6" t="n">
        <v>0.03606716</v>
      </c>
      <c r="C15104" s="6" t="n">
        <v>0.002362392</v>
      </c>
    </row>
    <row r="15105">
      <c r="A15105" s="7" t="n">
        <v>15104</v>
      </c>
      <c r="B15105" s="8" t="n">
        <v>0.03601708</v>
      </c>
      <c r="C15105" s="8" t="n">
        <v>0.002351403</v>
      </c>
    </row>
    <row r="15106">
      <c r="A15106" s="5" t="n">
        <v>15105</v>
      </c>
      <c r="B15106" s="6" t="n">
        <v>0.03596673</v>
      </c>
      <c r="C15106" s="6" t="n">
        <v>0.002337612</v>
      </c>
    </row>
    <row r="15107">
      <c r="A15107" s="7" t="n">
        <v>15106</v>
      </c>
      <c r="B15107" s="8" t="n">
        <v>0.03591614</v>
      </c>
      <c r="C15107" s="8" t="n">
        <v>0.00232104</v>
      </c>
    </row>
    <row r="15108">
      <c r="A15108" s="5" t="n">
        <v>15107</v>
      </c>
      <c r="B15108" s="6" t="n">
        <v>0.03586535</v>
      </c>
      <c r="C15108" s="6" t="n">
        <v>0.002321294</v>
      </c>
    </row>
    <row r="15109">
      <c r="A15109" s="7" t="n">
        <v>15108</v>
      </c>
      <c r="B15109" s="8" t="n">
        <v>0.03581438</v>
      </c>
      <c r="C15109" s="8" t="n">
        <v>0.002318725</v>
      </c>
    </row>
    <row r="15110">
      <c r="A15110" s="5" t="n">
        <v>15109</v>
      </c>
      <c r="B15110" s="6" t="n">
        <v>0.03576327</v>
      </c>
      <c r="C15110" s="6" t="n">
        <v>0.002313296</v>
      </c>
    </row>
    <row r="15111">
      <c r="A15111" s="7" t="n">
        <v>15110</v>
      </c>
      <c r="B15111" s="8" t="n">
        <v>0.03571203</v>
      </c>
      <c r="C15111" s="8" t="n">
        <v>0.002305006</v>
      </c>
    </row>
    <row r="15112">
      <c r="A15112" s="5" t="n">
        <v>15111</v>
      </c>
      <c r="B15112" s="6" t="n">
        <v>0.03566069</v>
      </c>
      <c r="C15112" s="6" t="n">
        <v>0.002293863</v>
      </c>
    </row>
    <row r="15113">
      <c r="A15113" s="7" t="n">
        <v>15112</v>
      </c>
      <c r="B15113" s="8" t="n">
        <v>0.03560929</v>
      </c>
      <c r="C15113" s="8" t="n">
        <v>0.002279885</v>
      </c>
    </row>
    <row r="15114">
      <c r="A15114" s="5" t="n">
        <v>15113</v>
      </c>
      <c r="B15114" s="6" t="n">
        <v>0.03555789</v>
      </c>
      <c r="C15114" s="6" t="n">
        <v>0.002263097</v>
      </c>
    </row>
    <row r="15115">
      <c r="A15115" s="7" t="n">
        <v>15114</v>
      </c>
      <c r="B15115" s="8" t="n">
        <v>0.03550653</v>
      </c>
      <c r="C15115" s="8" t="n">
        <v>0.002243535</v>
      </c>
    </row>
    <row r="15116">
      <c r="A15116" s="5" t="n">
        <v>15115</v>
      </c>
      <c r="B15116" s="6" t="n">
        <v>0.03545523</v>
      </c>
      <c r="C15116" s="6" t="n">
        <v>0.002235663</v>
      </c>
    </row>
    <row r="15117">
      <c r="A15117" s="7" t="n">
        <v>15116</v>
      </c>
      <c r="B15117" s="8" t="n">
        <v>0.03540403</v>
      </c>
      <c r="C15117" s="8" t="n">
        <v>0.002229817</v>
      </c>
    </row>
    <row r="15118">
      <c r="A15118" s="5" t="n">
        <v>15117</v>
      </c>
      <c r="B15118" s="6" t="n">
        <v>0.03535295</v>
      </c>
      <c r="C15118" s="6" t="n">
        <v>0.002221121</v>
      </c>
    </row>
    <row r="15119">
      <c r="A15119" s="7" t="n">
        <v>15118</v>
      </c>
      <c r="B15119" s="8" t="n">
        <v>0.03530203</v>
      </c>
      <c r="C15119" s="8" t="n">
        <v>0.002209588</v>
      </c>
    </row>
    <row r="15120">
      <c r="A15120" s="5" t="n">
        <v>15119</v>
      </c>
      <c r="B15120" s="6" t="n">
        <v>0.03525131</v>
      </c>
      <c r="C15120" s="6" t="n">
        <v>0.002195242</v>
      </c>
    </row>
    <row r="15121">
      <c r="A15121" s="7" t="n">
        <v>15120</v>
      </c>
      <c r="B15121" s="8" t="n">
        <v>0.03520083</v>
      </c>
      <c r="C15121" s="8" t="n">
        <v>0.002178112</v>
      </c>
    </row>
    <row r="15122">
      <c r="A15122" s="5" t="n">
        <v>15121</v>
      </c>
      <c r="B15122" s="6" t="n">
        <v>0.03515063</v>
      </c>
      <c r="C15122" s="6" t="n">
        <v>0.00215824</v>
      </c>
    </row>
    <row r="15123">
      <c r="A15123" s="7" t="n">
        <v>15122</v>
      </c>
      <c r="B15123" s="8" t="n">
        <v>0.03510071</v>
      </c>
      <c r="C15123" s="8" t="n">
        <v>0.002135675</v>
      </c>
    </row>
    <row r="15124">
      <c r="A15124" s="5" t="n">
        <v>15123</v>
      </c>
      <c r="B15124" s="6" t="n">
        <v>0.03505113</v>
      </c>
      <c r="C15124" s="6" t="n">
        <v>0.002121926</v>
      </c>
    </row>
    <row r="15125">
      <c r="A15125" s="7" t="n">
        <v>15124</v>
      </c>
      <c r="B15125" s="8" t="n">
        <v>0.03500194</v>
      </c>
      <c r="C15125" s="8" t="n">
        <v>0.002112647</v>
      </c>
    </row>
    <row r="15126">
      <c r="A15126" s="5" t="n">
        <v>15125</v>
      </c>
      <c r="B15126" s="6" t="n">
        <v>0.03495314</v>
      </c>
      <c r="C15126" s="6" t="n">
        <v>0.002100601</v>
      </c>
    </row>
    <row r="15127">
      <c r="A15127" s="7" t="n">
        <v>15126</v>
      </c>
      <c r="B15127" s="8" t="n">
        <v>0.03490478</v>
      </c>
      <c r="C15127" s="8" t="n">
        <v>0.002085816</v>
      </c>
    </row>
    <row r="15128">
      <c r="A15128" s="5" t="n">
        <v>15127</v>
      </c>
      <c r="B15128" s="6" t="n">
        <v>0.03485688</v>
      </c>
      <c r="C15128" s="6" t="n">
        <v>0.002068328</v>
      </c>
    </row>
    <row r="15129">
      <c r="A15129" s="7" t="n">
        <v>15128</v>
      </c>
      <c r="B15129" s="8" t="n">
        <v>0.03480947</v>
      </c>
      <c r="C15129" s="8" t="n">
        <v>0.002069129</v>
      </c>
    </row>
    <row r="15130">
      <c r="A15130" s="5" t="n">
        <v>15129</v>
      </c>
      <c r="B15130" s="6" t="n">
        <v>0.03476258</v>
      </c>
      <c r="C15130" s="6" t="n">
        <v>0.002102856</v>
      </c>
    </row>
    <row r="15131">
      <c r="A15131" s="7" t="n">
        <v>15130</v>
      </c>
      <c r="B15131" s="8" t="n">
        <v>0.03471624</v>
      </c>
      <c r="C15131" s="8" t="n">
        <v>0.00213628</v>
      </c>
    </row>
    <row r="15132">
      <c r="A15132" s="5" t="n">
        <v>15131</v>
      </c>
      <c r="B15132" s="6" t="n">
        <v>0.03467048</v>
      </c>
      <c r="C15132" s="6" t="n">
        <v>0.002169379</v>
      </c>
    </row>
    <row r="15133">
      <c r="A15133" s="7" t="n">
        <v>15132</v>
      </c>
      <c r="B15133" s="8" t="n">
        <v>0.03462535</v>
      </c>
      <c r="C15133" s="8" t="n">
        <v>0.002202125</v>
      </c>
    </row>
    <row r="15134">
      <c r="A15134" s="5" t="n">
        <v>15133</v>
      </c>
      <c r="B15134" s="6" t="n">
        <v>0.03458084</v>
      </c>
      <c r="C15134" s="6" t="n">
        <v>0.002234529</v>
      </c>
    </row>
    <row r="15135">
      <c r="A15135" s="7" t="n">
        <v>15134</v>
      </c>
      <c r="B15135" s="8" t="n">
        <v>0.034537</v>
      </c>
      <c r="C15135" s="8" t="n">
        <v>0.002266613</v>
      </c>
    </row>
    <row r="15136">
      <c r="A15136" s="5" t="n">
        <v>15135</v>
      </c>
      <c r="B15136" s="6" t="n">
        <v>0.03449386</v>
      </c>
      <c r="C15136" s="6" t="n">
        <v>0.002298395</v>
      </c>
    </row>
    <row r="15137">
      <c r="A15137" s="7" t="n">
        <v>15136</v>
      </c>
      <c r="B15137" s="8" t="n">
        <v>0.03445143</v>
      </c>
      <c r="C15137" s="8" t="n">
        <v>0.002329867</v>
      </c>
    </row>
    <row r="15138">
      <c r="A15138" s="5" t="n">
        <v>15137</v>
      </c>
      <c r="B15138" s="6" t="n">
        <v>0.03440974</v>
      </c>
      <c r="C15138" s="6" t="n">
        <v>0.002361009</v>
      </c>
    </row>
    <row r="15139">
      <c r="A15139" s="7" t="n">
        <v>15138</v>
      </c>
      <c r="B15139" s="8" t="n">
        <v>0.0343688</v>
      </c>
      <c r="C15139" s="8" t="n">
        <v>0.002391797</v>
      </c>
    </row>
    <row r="15140">
      <c r="A15140" s="5" t="n">
        <v>15139</v>
      </c>
      <c r="B15140" s="6" t="n">
        <v>0.03432865</v>
      </c>
      <c r="C15140" s="6" t="n">
        <v>0.002422209</v>
      </c>
    </row>
    <row r="15141">
      <c r="A15141" s="7" t="n">
        <v>15140</v>
      </c>
      <c r="B15141" s="8" t="n">
        <v>0.0342893</v>
      </c>
      <c r="C15141" s="8" t="n">
        <v>0.002452242</v>
      </c>
    </row>
    <row r="15142">
      <c r="A15142" s="5" t="n">
        <v>15141</v>
      </c>
      <c r="B15142" s="6" t="n">
        <v>0.0342508</v>
      </c>
      <c r="C15142" s="6" t="n">
        <v>0.002481908</v>
      </c>
    </row>
    <row r="15143">
      <c r="A15143" s="7" t="n">
        <v>15142</v>
      </c>
      <c r="B15143" s="8" t="n">
        <v>0.03421316</v>
      </c>
      <c r="C15143" s="8" t="n">
        <v>0.002511231</v>
      </c>
    </row>
    <row r="15144">
      <c r="A15144" s="5" t="n">
        <v>15143</v>
      </c>
      <c r="B15144" s="6" t="n">
        <v>0.0341764</v>
      </c>
      <c r="C15144" s="6" t="n">
        <v>0.002540226</v>
      </c>
    </row>
    <row r="15145">
      <c r="A15145" s="7" t="n">
        <v>15144</v>
      </c>
      <c r="B15145" s="8" t="n">
        <v>0.03414053</v>
      </c>
      <c r="C15145" s="8" t="n">
        <v>0.002568903</v>
      </c>
    </row>
    <row r="15146">
      <c r="A15146" s="5" t="n">
        <v>15145</v>
      </c>
      <c r="B15146" s="6" t="n">
        <v>0.03410557</v>
      </c>
      <c r="C15146" s="6" t="n">
        <v>0.00259727</v>
      </c>
    </row>
    <row r="15147">
      <c r="A15147" s="7" t="n">
        <v>15146</v>
      </c>
      <c r="B15147" s="8" t="n">
        <v>0.03407153</v>
      </c>
      <c r="C15147" s="8" t="n">
        <v>0.002625317</v>
      </c>
    </row>
    <row r="15148">
      <c r="A15148" s="5" t="n">
        <v>15147</v>
      </c>
      <c r="B15148" s="6" t="n">
        <v>0.03403845</v>
      </c>
      <c r="C15148" s="6" t="n">
        <v>0.00265302</v>
      </c>
    </row>
    <row r="15149">
      <c r="A15149" s="7" t="n">
        <v>15148</v>
      </c>
      <c r="B15149" s="8" t="n">
        <v>0.03400634</v>
      </c>
      <c r="C15149" s="8" t="n">
        <v>0.002680345</v>
      </c>
    </row>
    <row r="15150">
      <c r="A15150" s="5" t="n">
        <v>15149</v>
      </c>
      <c r="B15150" s="6" t="n">
        <v>0.03397521</v>
      </c>
      <c r="C15150" s="6" t="n">
        <v>0.002707278</v>
      </c>
    </row>
    <row r="15151">
      <c r="A15151" s="7" t="n">
        <v>15150</v>
      </c>
      <c r="B15151" s="8" t="n">
        <v>0.03394508</v>
      </c>
      <c r="C15151" s="8" t="n">
        <v>0.002733843</v>
      </c>
    </row>
    <row r="15152">
      <c r="A15152" s="5" t="n">
        <v>15151</v>
      </c>
      <c r="B15152" s="6" t="n">
        <v>0.03391596</v>
      </c>
      <c r="C15152" s="6" t="n">
        <v>0.002760061</v>
      </c>
    </row>
    <row r="15153">
      <c r="A15153" s="7" t="n">
        <v>15152</v>
      </c>
      <c r="B15153" s="8" t="n">
        <v>0.03388786</v>
      </c>
      <c r="C15153" s="8" t="n">
        <v>0.002785945</v>
      </c>
    </row>
    <row r="15154">
      <c r="A15154" s="5" t="n">
        <v>15153</v>
      </c>
      <c r="B15154" s="6" t="n">
        <v>0.0338608</v>
      </c>
      <c r="C15154" s="6" t="n">
        <v>0.002811483</v>
      </c>
    </row>
    <row r="15155">
      <c r="A15155" s="7" t="n">
        <v>15154</v>
      </c>
      <c r="B15155" s="8" t="n">
        <v>0.03383479</v>
      </c>
      <c r="C15155" s="8" t="n">
        <v>0.002836647</v>
      </c>
    </row>
    <row r="15156">
      <c r="A15156" s="5" t="n">
        <v>15155</v>
      </c>
      <c r="B15156" s="6" t="n">
        <v>0.03380984</v>
      </c>
      <c r="C15156" s="6" t="n">
        <v>0.002861413</v>
      </c>
    </row>
    <row r="15157">
      <c r="A15157" s="7" t="n">
        <v>15156</v>
      </c>
      <c r="B15157" s="8" t="n">
        <v>0.03378596</v>
      </c>
      <c r="C15157" s="8" t="n">
        <v>0.002885756</v>
      </c>
    </row>
    <row r="15158">
      <c r="A15158" s="5" t="n">
        <v>15157</v>
      </c>
      <c r="B15158" s="6" t="n">
        <v>0.03376316</v>
      </c>
      <c r="C15158" s="6" t="n">
        <v>0.002909699</v>
      </c>
    </row>
    <row r="15159">
      <c r="A15159" s="7" t="n">
        <v>15158</v>
      </c>
      <c r="B15159" s="8" t="n">
        <v>0.03374146</v>
      </c>
      <c r="C15159" s="8" t="n">
        <v>0.002933295</v>
      </c>
    </row>
    <row r="15160">
      <c r="A15160" s="5" t="n">
        <v>15159</v>
      </c>
      <c r="B15160" s="6" t="n">
        <v>0.03372086</v>
      </c>
      <c r="C15160" s="6" t="n">
        <v>0.002956557</v>
      </c>
    </row>
    <row r="15161">
      <c r="A15161" s="7" t="n">
        <v>15160</v>
      </c>
      <c r="B15161" s="8" t="n">
        <v>0.03370136</v>
      </c>
      <c r="C15161" s="8" t="n">
        <v>0.002979481</v>
      </c>
    </row>
    <row r="15162">
      <c r="A15162" s="5" t="n">
        <v>15161</v>
      </c>
      <c r="B15162" s="6" t="n">
        <v>0.03368298</v>
      </c>
      <c r="C15162" s="6" t="n">
        <v>0.003002037</v>
      </c>
    </row>
    <row r="15163">
      <c r="A15163" s="7" t="n">
        <v>15162</v>
      </c>
      <c r="B15163" s="8" t="n">
        <v>0.03366569</v>
      </c>
      <c r="C15163" s="8" t="n">
        <v>0.00302419</v>
      </c>
    </row>
    <row r="15164">
      <c r="A15164" s="5" t="n">
        <v>15163</v>
      </c>
      <c r="B15164" s="6" t="n">
        <v>0.03364953</v>
      </c>
      <c r="C15164" s="6" t="n">
        <v>0.003045915</v>
      </c>
    </row>
    <row r="15165">
      <c r="A15165" s="7" t="n">
        <v>15164</v>
      </c>
      <c r="B15165" s="8" t="n">
        <v>0.03363449</v>
      </c>
      <c r="C15165" s="8" t="n">
        <v>0.003067241</v>
      </c>
    </row>
    <row r="15166">
      <c r="A15166" s="5" t="n">
        <v>15165</v>
      </c>
      <c r="B15166" s="6" t="n">
        <v>0.03362058</v>
      </c>
      <c r="C15166" s="6" t="n">
        <v>0.003088192</v>
      </c>
    </row>
    <row r="15167">
      <c r="A15167" s="7" t="n">
        <v>15166</v>
      </c>
      <c r="B15167" s="8" t="n">
        <v>0.03360779</v>
      </c>
      <c r="C15167" s="8" t="n">
        <v>0.003108764</v>
      </c>
    </row>
    <row r="15168">
      <c r="A15168" s="5" t="n">
        <v>15167</v>
      </c>
      <c r="B15168" s="6" t="n">
        <v>0.03359612</v>
      </c>
      <c r="C15168" s="6" t="n">
        <v>0.003128936</v>
      </c>
    </row>
    <row r="15169">
      <c r="A15169" s="7" t="n">
        <v>15168</v>
      </c>
      <c r="B15169" s="8" t="n">
        <v>0.03358558</v>
      </c>
      <c r="C15169" s="8" t="n">
        <v>0.003148687</v>
      </c>
    </row>
    <row r="15170">
      <c r="A15170" s="5" t="n">
        <v>15169</v>
      </c>
      <c r="B15170" s="6" t="n">
        <v>0.03357617</v>
      </c>
      <c r="C15170" s="6" t="n">
        <v>0.003167999</v>
      </c>
    </row>
    <row r="15171">
      <c r="A15171" s="7" t="n">
        <v>15170</v>
      </c>
      <c r="B15171" s="8" t="n">
        <v>0.03356789</v>
      </c>
      <c r="C15171" s="8" t="n">
        <v>0.003186874</v>
      </c>
    </row>
    <row r="15172">
      <c r="A15172" s="5" t="n">
        <v>15171</v>
      </c>
      <c r="B15172" s="6" t="n">
        <v>0.03356074</v>
      </c>
      <c r="C15172" s="6" t="n">
        <v>0.00320528</v>
      </c>
    </row>
    <row r="15173">
      <c r="A15173" s="7" t="n">
        <v>15172</v>
      </c>
      <c r="B15173" s="8" t="n">
        <v>0.03355471</v>
      </c>
      <c r="C15173" s="8" t="n">
        <v>0.003223232</v>
      </c>
    </row>
    <row r="15174">
      <c r="A15174" s="5" t="n">
        <v>15173</v>
      </c>
      <c r="B15174" s="6" t="n">
        <v>0.03354981</v>
      </c>
      <c r="C15174" s="6" t="n">
        <v>0.003240782</v>
      </c>
    </row>
    <row r="15175">
      <c r="A15175" s="7" t="n">
        <v>15174</v>
      </c>
      <c r="B15175" s="8" t="n">
        <v>0.03354601</v>
      </c>
      <c r="C15175" s="8" t="n">
        <v>0.003257952</v>
      </c>
    </row>
    <row r="15176">
      <c r="A15176" s="5" t="n">
        <v>15175</v>
      </c>
      <c r="B15176" s="6" t="n">
        <v>0.03354331</v>
      </c>
      <c r="C15176" s="6" t="n">
        <v>0.003274734</v>
      </c>
    </row>
    <row r="15177">
      <c r="A15177" s="7" t="n">
        <v>15176</v>
      </c>
      <c r="B15177" s="8" t="n">
        <v>0.03354169</v>
      </c>
      <c r="C15177" s="8" t="n">
        <v>0.00329111</v>
      </c>
    </row>
    <row r="15178">
      <c r="A15178" s="5" t="n">
        <v>15177</v>
      </c>
      <c r="B15178" s="6" t="n">
        <v>0.03354116</v>
      </c>
      <c r="C15178" s="6" t="n">
        <v>0.00330707</v>
      </c>
    </row>
    <row r="15179">
      <c r="A15179" s="7" t="n">
        <v>15178</v>
      </c>
      <c r="B15179" s="8" t="n">
        <v>0.03354171</v>
      </c>
      <c r="C15179" s="8" t="n">
        <v>0.003322604</v>
      </c>
    </row>
    <row r="15180">
      <c r="A15180" s="5" t="n">
        <v>15179</v>
      </c>
      <c r="B15180" s="6" t="n">
        <v>0.03354333</v>
      </c>
      <c r="C15180" s="6" t="n">
        <v>0.0033377</v>
      </c>
    </row>
    <row r="15181">
      <c r="A15181" s="7" t="n">
        <v>15180</v>
      </c>
      <c r="B15181" s="8" t="n">
        <v>0.033546</v>
      </c>
      <c r="C15181" s="8" t="n">
        <v>0.003352347</v>
      </c>
    </row>
    <row r="15182">
      <c r="A15182" s="5" t="n">
        <v>15181</v>
      </c>
      <c r="B15182" s="6" t="n">
        <v>0.03354972</v>
      </c>
      <c r="C15182" s="6" t="n">
        <v>0.003366539</v>
      </c>
    </row>
    <row r="15183">
      <c r="A15183" s="7" t="n">
        <v>15182</v>
      </c>
      <c r="B15183" s="8" t="n">
        <v>0.03355448</v>
      </c>
      <c r="C15183" s="8" t="n">
        <v>0.003380266</v>
      </c>
    </row>
    <row r="15184">
      <c r="A15184" s="5" t="n">
        <v>15183</v>
      </c>
      <c r="B15184" s="6" t="n">
        <v>0.03356024</v>
      </c>
      <c r="C15184" s="6" t="n">
        <v>0.003393521</v>
      </c>
    </row>
    <row r="15185">
      <c r="A15185" s="7" t="n">
        <v>15184</v>
      </c>
      <c r="B15185" s="8" t="n">
        <v>0.03356703</v>
      </c>
      <c r="C15185" s="8" t="n">
        <v>0.003406303</v>
      </c>
    </row>
    <row r="15186">
      <c r="A15186" s="5" t="n">
        <v>15185</v>
      </c>
      <c r="B15186" s="6" t="n">
        <v>0.03357481</v>
      </c>
      <c r="C15186" s="6" t="n">
        <v>0.00341862</v>
      </c>
    </row>
    <row r="15187">
      <c r="A15187" s="7" t="n">
        <v>15186</v>
      </c>
      <c r="B15187" s="8" t="n">
        <v>0.03358358</v>
      </c>
      <c r="C15187" s="8" t="n">
        <v>0.003430471</v>
      </c>
    </row>
    <row r="15188">
      <c r="A15188" s="5" t="n">
        <v>15187</v>
      </c>
      <c r="B15188" s="6" t="n">
        <v>0.03359333</v>
      </c>
      <c r="C15188" s="6" t="n">
        <v>0.003441869</v>
      </c>
    </row>
    <row r="15189">
      <c r="A15189" s="7" t="n">
        <v>15188</v>
      </c>
      <c r="B15189" s="8" t="n">
        <v>0.03360401</v>
      </c>
      <c r="C15189" s="8" t="n">
        <v>0.003452816</v>
      </c>
    </row>
    <row r="15190">
      <c r="A15190" s="5" t="n">
        <v>15189</v>
      </c>
      <c r="B15190" s="6" t="n">
        <v>0.03361562</v>
      </c>
      <c r="C15190" s="6" t="n">
        <v>0.003463301</v>
      </c>
    </row>
    <row r="15191">
      <c r="A15191" s="7" t="n">
        <v>15190</v>
      </c>
      <c r="B15191" s="8" t="n">
        <v>0.03362814</v>
      </c>
      <c r="C15191" s="8" t="n">
        <v>0.003473312</v>
      </c>
    </row>
    <row r="15192">
      <c r="A15192" s="5" t="n">
        <v>15191</v>
      </c>
      <c r="B15192" s="6" t="n">
        <v>0.03364158</v>
      </c>
      <c r="C15192" s="6" t="n">
        <v>0.003482838</v>
      </c>
    </row>
    <row r="15193">
      <c r="A15193" s="7" t="n">
        <v>15192</v>
      </c>
      <c r="B15193" s="8" t="n">
        <v>0.03365589</v>
      </c>
      <c r="C15193" s="8" t="n">
        <v>0.003491873</v>
      </c>
    </row>
    <row r="15194">
      <c r="A15194" s="5" t="n">
        <v>15193</v>
      </c>
      <c r="B15194" s="6" t="n">
        <v>0.03367106</v>
      </c>
      <c r="C15194" s="6" t="n">
        <v>0.0035004</v>
      </c>
    </row>
    <row r="15195">
      <c r="A15195" s="7" t="n">
        <v>15194</v>
      </c>
      <c r="B15195" s="8" t="n">
        <v>0.03368707</v>
      </c>
      <c r="C15195" s="8" t="n">
        <v>0.003508407</v>
      </c>
    </row>
    <row r="15196">
      <c r="A15196" s="5" t="n">
        <v>15195</v>
      </c>
      <c r="B15196" s="6" t="n">
        <v>0.0337039</v>
      </c>
      <c r="C15196" s="6" t="n">
        <v>0.00351589</v>
      </c>
    </row>
    <row r="15197">
      <c r="A15197" s="7" t="n">
        <v>15196</v>
      </c>
      <c r="B15197" s="8" t="n">
        <v>0.03372154</v>
      </c>
      <c r="C15197" s="8" t="n">
        <v>0.003522852</v>
      </c>
    </row>
    <row r="15198">
      <c r="A15198" s="5" t="n">
        <v>15197</v>
      </c>
      <c r="B15198" s="6" t="n">
        <v>0.03373995</v>
      </c>
      <c r="C15198" s="6" t="n">
        <v>0.003529298</v>
      </c>
    </row>
    <row r="15199">
      <c r="A15199" s="7" t="n">
        <v>15198</v>
      </c>
      <c r="B15199" s="8" t="n">
        <v>0.03375915</v>
      </c>
      <c r="C15199" s="8" t="n">
        <v>0.003535223</v>
      </c>
    </row>
    <row r="15200">
      <c r="A15200" s="5" t="n">
        <v>15199</v>
      </c>
      <c r="B15200" s="6" t="n">
        <v>0.03377905</v>
      </c>
      <c r="C15200" s="6" t="n">
        <v>0.003540633</v>
      </c>
    </row>
    <row r="15201">
      <c r="A15201" s="7" t="n">
        <v>15200</v>
      </c>
      <c r="B15201" s="8" t="n">
        <v>0.03379968</v>
      </c>
      <c r="C15201" s="8" t="n">
        <v>0.003545534</v>
      </c>
    </row>
    <row r="15202">
      <c r="A15202" s="5" t="n">
        <v>15201</v>
      </c>
      <c r="B15202" s="6" t="n">
        <v>0.033821</v>
      </c>
      <c r="C15202" s="6" t="n">
        <v>0.003549938</v>
      </c>
    </row>
    <row r="15203">
      <c r="A15203" s="7" t="n">
        <v>15202</v>
      </c>
      <c r="B15203" s="8" t="n">
        <v>0.03384302</v>
      </c>
      <c r="C15203" s="8" t="n">
        <v>0.00355384</v>
      </c>
    </row>
    <row r="15204">
      <c r="A15204" s="5" t="n">
        <v>15203</v>
      </c>
      <c r="B15204" s="6" t="n">
        <v>0.03386567</v>
      </c>
      <c r="C15204" s="6" t="n">
        <v>0.003557216</v>
      </c>
    </row>
    <row r="15205">
      <c r="A15205" s="7" t="n">
        <v>15204</v>
      </c>
      <c r="B15205" s="8" t="n">
        <v>0.03388892</v>
      </c>
      <c r="C15205" s="8" t="n">
        <v>0.003560037</v>
      </c>
    </row>
    <row r="15206">
      <c r="A15206" s="5" t="n">
        <v>15205</v>
      </c>
      <c r="B15206" s="6" t="n">
        <v>0.03391279</v>
      </c>
      <c r="C15206" s="6" t="n">
        <v>0.003562292</v>
      </c>
    </row>
    <row r="15207">
      <c r="A15207" s="7" t="n">
        <v>15206</v>
      </c>
      <c r="B15207" s="8" t="n">
        <v>0.03393724</v>
      </c>
      <c r="C15207" s="8" t="n">
        <v>0.003563975</v>
      </c>
    </row>
    <row r="15208">
      <c r="A15208" s="5" t="n">
        <v>15207</v>
      </c>
      <c r="B15208" s="6" t="n">
        <v>0.03396223</v>
      </c>
      <c r="C15208" s="6" t="n">
        <v>0.003565087</v>
      </c>
    </row>
    <row r="15209">
      <c r="A15209" s="7" t="n">
        <v>15208</v>
      </c>
      <c r="B15209" s="8" t="n">
        <v>0.03398773</v>
      </c>
      <c r="C15209" s="8" t="n">
        <v>0.003565628</v>
      </c>
    </row>
    <row r="15210">
      <c r="A15210" s="5" t="n">
        <v>15209</v>
      </c>
      <c r="B15210" s="6" t="n">
        <v>0.03401375</v>
      </c>
      <c r="C15210" s="6" t="n">
        <v>0.003565595</v>
      </c>
    </row>
    <row r="15211">
      <c r="A15211" s="7" t="n">
        <v>15210</v>
      </c>
      <c r="B15211" s="8" t="n">
        <v>0.03404027</v>
      </c>
      <c r="C15211" s="8" t="n">
        <v>0.003565001</v>
      </c>
    </row>
    <row r="15212">
      <c r="A15212" s="5" t="n">
        <v>15211</v>
      </c>
      <c r="B15212" s="6" t="n">
        <v>0.03406723</v>
      </c>
      <c r="C15212" s="6" t="n">
        <v>0.003563843</v>
      </c>
    </row>
    <row r="15213">
      <c r="A15213" s="7" t="n">
        <v>15212</v>
      </c>
      <c r="B15213" s="8" t="n">
        <v>0.03409459</v>
      </c>
      <c r="C15213" s="8" t="n">
        <v>0.003562112</v>
      </c>
    </row>
    <row r="15214">
      <c r="A15214" s="5" t="n">
        <v>15213</v>
      </c>
      <c r="B15214" s="6" t="n">
        <v>0.03412236</v>
      </c>
      <c r="C15214" s="6" t="n">
        <v>0.003559802</v>
      </c>
    </row>
    <row r="15215">
      <c r="A15215" s="7" t="n">
        <v>15214</v>
      </c>
      <c r="B15215" s="8" t="n">
        <v>0.03415053</v>
      </c>
      <c r="C15215" s="8" t="n">
        <v>0.003556909</v>
      </c>
    </row>
    <row r="15216">
      <c r="A15216" s="5" t="n">
        <v>15215</v>
      </c>
      <c r="B15216" s="6" t="n">
        <v>0.03417904</v>
      </c>
      <c r="C15216" s="6" t="n">
        <v>0.003553422</v>
      </c>
    </row>
    <row r="15217">
      <c r="A15217" s="7" t="n">
        <v>15216</v>
      </c>
      <c r="B15217" s="8" t="n">
        <v>0.03420787</v>
      </c>
      <c r="C15217" s="8" t="n">
        <v>0.003549334</v>
      </c>
    </row>
    <row r="15218">
      <c r="A15218" s="5" t="n">
        <v>15217</v>
      </c>
      <c r="B15218" s="6" t="n">
        <v>0.03423697</v>
      </c>
      <c r="C15218" s="6" t="n">
        <v>0.003544643</v>
      </c>
    </row>
    <row r="15219">
      <c r="A15219" s="7" t="n">
        <v>15218</v>
      </c>
      <c r="B15219" s="8" t="n">
        <v>0.03426636</v>
      </c>
      <c r="C15219" s="8" t="n">
        <v>0.00353936</v>
      </c>
    </row>
    <row r="15220">
      <c r="A15220" s="5" t="n">
        <v>15219</v>
      </c>
      <c r="B15220" s="6" t="n">
        <v>0.03429602</v>
      </c>
      <c r="C15220" s="6" t="n">
        <v>0.003533483</v>
      </c>
    </row>
    <row r="15221">
      <c r="A15221" s="7" t="n">
        <v>15220</v>
      </c>
      <c r="B15221" s="8" t="n">
        <v>0.03432588</v>
      </c>
      <c r="C15221" s="8" t="n">
        <v>0.003527019</v>
      </c>
    </row>
    <row r="15222">
      <c r="A15222" s="5" t="n">
        <v>15221</v>
      </c>
      <c r="B15222" s="6" t="n">
        <v>0.03435594</v>
      </c>
      <c r="C15222" s="6" t="n">
        <v>0.003519964</v>
      </c>
    </row>
    <row r="15223">
      <c r="A15223" s="7" t="n">
        <v>15222</v>
      </c>
      <c r="B15223" s="8" t="n">
        <v>0.03438617</v>
      </c>
      <c r="C15223" s="8" t="n">
        <v>0.003512314</v>
      </c>
    </row>
    <row r="15224">
      <c r="A15224" s="5" t="n">
        <v>15223</v>
      </c>
      <c r="B15224" s="6" t="n">
        <v>0.03441655</v>
      </c>
      <c r="C15224" s="6" t="n">
        <v>0.003504068</v>
      </c>
    </row>
    <row r="15225">
      <c r="A15225" s="7" t="n">
        <v>15224</v>
      </c>
      <c r="B15225" s="8" t="n">
        <v>0.03444704</v>
      </c>
      <c r="C15225" s="8" t="n">
        <v>0.003495221</v>
      </c>
    </row>
    <row r="15226">
      <c r="A15226" s="5" t="n">
        <v>15225</v>
      </c>
      <c r="B15226" s="6" t="n">
        <v>0.03447762</v>
      </c>
      <c r="C15226" s="6" t="n">
        <v>0.003485776</v>
      </c>
    </row>
    <row r="15227">
      <c r="A15227" s="7" t="n">
        <v>15226</v>
      </c>
      <c r="B15227" s="8" t="n">
        <v>0.03450828</v>
      </c>
      <c r="C15227" s="8" t="n">
        <v>0.003475747</v>
      </c>
    </row>
    <row r="15228">
      <c r="A15228" s="5" t="n">
        <v>15227</v>
      </c>
      <c r="B15228" s="6" t="n">
        <v>0.03453899</v>
      </c>
      <c r="C15228" s="6" t="n">
        <v>0.003465114</v>
      </c>
    </row>
    <row r="15229">
      <c r="A15229" s="7" t="n">
        <v>15228</v>
      </c>
      <c r="B15229" s="8" t="n">
        <v>0.03456971</v>
      </c>
      <c r="C15229" s="8" t="n">
        <v>0.003453846</v>
      </c>
    </row>
    <row r="15230">
      <c r="A15230" s="5" t="n">
        <v>15229</v>
      </c>
      <c r="B15230" s="6" t="n">
        <v>0.03460042</v>
      </c>
      <c r="C15230" s="6" t="n">
        <v>0.00344193</v>
      </c>
    </row>
    <row r="15231">
      <c r="A15231" s="7" t="n">
        <v>15230</v>
      </c>
      <c r="B15231" s="8" t="n">
        <v>0.03463109</v>
      </c>
      <c r="C15231" s="8" t="n">
        <v>0.003429376</v>
      </c>
    </row>
    <row r="15232">
      <c r="A15232" s="5" t="n">
        <v>15231</v>
      </c>
      <c r="B15232" s="6" t="n">
        <v>0.03466172</v>
      </c>
      <c r="C15232" s="6" t="n">
        <v>0.003416193</v>
      </c>
    </row>
    <row r="15233">
      <c r="A15233" s="7" t="n">
        <v>15232</v>
      </c>
      <c r="B15233" s="8" t="n">
        <v>0.03469228</v>
      </c>
      <c r="C15233" s="8" t="n">
        <v>0.003402384</v>
      </c>
    </row>
    <row r="15234">
      <c r="A15234" s="5" t="n">
        <v>15233</v>
      </c>
      <c r="B15234" s="6" t="n">
        <v>0.03472273</v>
      </c>
      <c r="C15234" s="6" t="n">
        <v>0.003387962</v>
      </c>
    </row>
    <row r="15235">
      <c r="A15235" s="7" t="n">
        <v>15234</v>
      </c>
      <c r="B15235" s="8" t="n">
        <v>0.03475306</v>
      </c>
      <c r="C15235" s="8" t="n">
        <v>0.003372934</v>
      </c>
    </row>
    <row r="15236">
      <c r="A15236" s="5" t="n">
        <v>15235</v>
      </c>
      <c r="B15236" s="6" t="n">
        <v>0.03478323</v>
      </c>
      <c r="C15236" s="6" t="n">
        <v>0.003357305</v>
      </c>
    </row>
    <row r="15237">
      <c r="A15237" s="7" t="n">
        <v>15236</v>
      </c>
      <c r="B15237" s="8" t="n">
        <v>0.03481324</v>
      </c>
      <c r="C15237" s="8" t="n">
        <v>0.003341072</v>
      </c>
    </row>
    <row r="15238">
      <c r="A15238" s="5" t="n">
        <v>15237</v>
      </c>
      <c r="B15238" s="6" t="n">
        <v>0.03484304</v>
      </c>
      <c r="C15238" s="6" t="n">
        <v>0.00332423</v>
      </c>
    </row>
    <row r="15239">
      <c r="A15239" s="7" t="n">
        <v>15238</v>
      </c>
      <c r="B15239" s="8" t="n">
        <v>0.03487265</v>
      </c>
      <c r="C15239" s="8" t="n">
        <v>0.003306781</v>
      </c>
    </row>
    <row r="15240">
      <c r="A15240" s="5" t="n">
        <v>15239</v>
      </c>
      <c r="B15240" s="6" t="n">
        <v>0.03490201</v>
      </c>
      <c r="C15240" s="6" t="n">
        <v>0.003288713</v>
      </c>
    </row>
    <row r="15241">
      <c r="A15241" s="7" t="n">
        <v>15240</v>
      </c>
      <c r="B15241" s="8" t="n">
        <v>0.03493112</v>
      </c>
      <c r="C15241" s="8" t="n">
        <v>0.003269968</v>
      </c>
    </row>
    <row r="15242">
      <c r="A15242" s="5" t="n">
        <v>15241</v>
      </c>
      <c r="B15242" s="6" t="n">
        <v>0.03495994</v>
      </c>
      <c r="C15242" s="6" t="n">
        <v>0.003250516</v>
      </c>
    </row>
    <row r="15243">
      <c r="A15243" s="7" t="n">
        <v>15242</v>
      </c>
      <c r="B15243" s="8" t="n">
        <v>0.03498846</v>
      </c>
      <c r="C15243" s="8" t="n">
        <v>0.003230366</v>
      </c>
    </row>
    <row r="15244">
      <c r="A15244" s="5" t="n">
        <v>15243</v>
      </c>
      <c r="B15244" s="6" t="n">
        <v>0.03501665</v>
      </c>
      <c r="C15244" s="6" t="n">
        <v>0.003209533</v>
      </c>
    </row>
    <row r="15245">
      <c r="A15245" s="7" t="n">
        <v>15244</v>
      </c>
      <c r="B15245" s="8" t="n">
        <v>0.03504451</v>
      </c>
      <c r="C15245" s="8" t="n">
        <v>0.00318802</v>
      </c>
    </row>
    <row r="15246">
      <c r="A15246" s="5" t="n">
        <v>15245</v>
      </c>
      <c r="B15246" s="6" t="n">
        <v>0.03507202</v>
      </c>
      <c r="C15246" s="6" t="n">
        <v>0.003165837</v>
      </c>
    </row>
    <row r="15247">
      <c r="A15247" s="7" t="n">
        <v>15246</v>
      </c>
      <c r="B15247" s="8" t="n">
        <v>0.03509916</v>
      </c>
      <c r="C15247" s="8" t="n">
        <v>0.003142995</v>
      </c>
    </row>
    <row r="15248">
      <c r="A15248" s="5" t="n">
        <v>15247</v>
      </c>
      <c r="B15248" s="6" t="n">
        <v>0.0351259</v>
      </c>
      <c r="C15248" s="6" t="n">
        <v>0.003119519</v>
      </c>
    </row>
    <row r="15249">
      <c r="A15249" s="7" t="n">
        <v>15248</v>
      </c>
      <c r="B15249" s="8" t="n">
        <v>0.03515221</v>
      </c>
      <c r="C15249" s="8" t="n">
        <v>0.003095438</v>
      </c>
    </row>
    <row r="15250">
      <c r="A15250" s="5" t="n">
        <v>15249</v>
      </c>
      <c r="B15250" s="6" t="n">
        <v>0.03517809</v>
      </c>
      <c r="C15250" s="6" t="n">
        <v>0.00307077</v>
      </c>
    </row>
    <row r="15251">
      <c r="A15251" s="7" t="n">
        <v>15250</v>
      </c>
      <c r="B15251" s="8" t="n">
        <v>0.0352035</v>
      </c>
      <c r="C15251" s="8" t="n">
        <v>0.003045516</v>
      </c>
    </row>
    <row r="15252">
      <c r="A15252" s="5" t="n">
        <v>15251</v>
      </c>
      <c r="B15252" s="6" t="n">
        <v>0.03522847</v>
      </c>
      <c r="C15252" s="6" t="n">
        <v>0.003019675</v>
      </c>
    </row>
    <row r="15253">
      <c r="A15253" s="7" t="n">
        <v>15252</v>
      </c>
      <c r="B15253" s="8" t="n">
        <v>0.03525295</v>
      </c>
      <c r="C15253" s="8" t="n">
        <v>0.002993243</v>
      </c>
    </row>
    <row r="15254">
      <c r="A15254" s="5" t="n">
        <v>15253</v>
      </c>
      <c r="B15254" s="6" t="n">
        <v>0.03527695</v>
      </c>
      <c r="C15254" s="6" t="n">
        <v>0.002966244</v>
      </c>
    </row>
    <row r="15255">
      <c r="A15255" s="7" t="n">
        <v>15254</v>
      </c>
      <c r="B15255" s="8" t="n">
        <v>0.03530043</v>
      </c>
      <c r="C15255" s="8" t="n">
        <v>0.002938684</v>
      </c>
    </row>
    <row r="15256">
      <c r="A15256" s="5" t="n">
        <v>15255</v>
      </c>
      <c r="B15256" s="6" t="n">
        <v>0.03532337</v>
      </c>
      <c r="C15256" s="6" t="n">
        <v>0.002910561</v>
      </c>
    </row>
    <row r="15257">
      <c r="A15257" s="7" t="n">
        <v>15256</v>
      </c>
      <c r="B15257" s="8" t="n">
        <v>0.03534576</v>
      </c>
      <c r="C15257" s="8" t="n">
        <v>0.002881878</v>
      </c>
    </row>
    <row r="15258">
      <c r="A15258" s="5" t="n">
        <v>15257</v>
      </c>
      <c r="B15258" s="6" t="n">
        <v>0.0353676</v>
      </c>
      <c r="C15258" s="6" t="n">
        <v>0.002852629</v>
      </c>
    </row>
    <row r="15259">
      <c r="A15259" s="7" t="n">
        <v>15258</v>
      </c>
      <c r="B15259" s="8" t="n">
        <v>0.03538885</v>
      </c>
      <c r="C15259" s="8" t="n">
        <v>0.002822802</v>
      </c>
    </row>
    <row r="15260">
      <c r="A15260" s="5" t="n">
        <v>15259</v>
      </c>
      <c r="B15260" s="6" t="n">
        <v>0.03540955</v>
      </c>
      <c r="C15260" s="6" t="n">
        <v>0.002792388</v>
      </c>
    </row>
    <row r="15261">
      <c r="A15261" s="7" t="n">
        <v>15260</v>
      </c>
      <c r="B15261" s="8" t="n">
        <v>0.03542967</v>
      </c>
      <c r="C15261" s="8" t="n">
        <v>0.002761382</v>
      </c>
    </row>
    <row r="15262">
      <c r="A15262" s="5" t="n">
        <v>15261</v>
      </c>
      <c r="B15262" s="6" t="n">
        <v>0.03544916</v>
      </c>
      <c r="C15262" s="6" t="n">
        <v>0.002729782</v>
      </c>
    </row>
    <row r="15263">
      <c r="A15263" s="7" t="n">
        <v>15262</v>
      </c>
      <c r="B15263" s="8" t="n">
        <v>0.03546802</v>
      </c>
      <c r="C15263" s="8" t="n">
        <v>0.002697592</v>
      </c>
    </row>
    <row r="15264">
      <c r="A15264" s="5" t="n">
        <v>15263</v>
      </c>
      <c r="B15264" s="6" t="n">
        <v>0.03548627</v>
      </c>
      <c r="C15264" s="6" t="n">
        <v>0.002664818</v>
      </c>
    </row>
    <row r="15265">
      <c r="A15265" s="7" t="n">
        <v>15264</v>
      </c>
      <c r="B15265" s="8" t="n">
        <v>0.03550386</v>
      </c>
      <c r="C15265" s="8" t="n">
        <v>0.002631455</v>
      </c>
    </row>
    <row r="15266">
      <c r="A15266" s="5" t="n">
        <v>15265</v>
      </c>
      <c r="B15266" s="6" t="n">
        <v>0.03552079</v>
      </c>
      <c r="C15266" s="6" t="n">
        <v>0.002597455</v>
      </c>
    </row>
    <row r="15267">
      <c r="A15267" s="7" t="n">
        <v>15266</v>
      </c>
      <c r="B15267" s="8" t="n">
        <v>0.03553709</v>
      </c>
      <c r="C15267" s="8" t="n">
        <v>0.00256276</v>
      </c>
    </row>
    <row r="15268">
      <c r="A15268" s="5" t="n">
        <v>15267</v>
      </c>
      <c r="B15268" s="6" t="n">
        <v>0.03555272</v>
      </c>
      <c r="C15268" s="6" t="n">
        <v>0.002527356</v>
      </c>
    </row>
    <row r="15269">
      <c r="A15269" s="7" t="n">
        <v>15268</v>
      </c>
      <c r="B15269" s="8" t="n">
        <v>0.03556769</v>
      </c>
      <c r="C15269" s="8" t="n">
        <v>0.002491275</v>
      </c>
    </row>
    <row r="15270">
      <c r="A15270" s="5" t="n">
        <v>15269</v>
      </c>
      <c r="B15270" s="6" t="n">
        <v>0.03558197</v>
      </c>
      <c r="C15270" s="6" t="n">
        <v>0.002454562</v>
      </c>
    </row>
    <row r="15271">
      <c r="A15271" s="7" t="n">
        <v>15270</v>
      </c>
      <c r="B15271" s="8" t="n">
        <v>0.03559556</v>
      </c>
      <c r="C15271" s="8" t="n">
        <v>0.002417259</v>
      </c>
    </row>
    <row r="15272">
      <c r="A15272" s="5" t="n">
        <v>15271</v>
      </c>
      <c r="B15272" s="6" t="n">
        <v>0.03560844</v>
      </c>
      <c r="C15272" s="6" t="n">
        <v>0.002379394</v>
      </c>
    </row>
    <row r="15273">
      <c r="A15273" s="7" t="n">
        <v>15272</v>
      </c>
      <c r="B15273" s="8" t="n">
        <v>0.03562063</v>
      </c>
      <c r="C15273" s="8" t="n">
        <v>0.002340995</v>
      </c>
    </row>
    <row r="15274">
      <c r="A15274" s="5" t="n">
        <v>15273</v>
      </c>
      <c r="B15274" s="6" t="n">
        <v>0.03563208</v>
      </c>
      <c r="C15274" s="6" t="n">
        <v>0.00230208</v>
      </c>
    </row>
    <row r="15275">
      <c r="A15275" s="7" t="n">
        <v>15274</v>
      </c>
      <c r="B15275" s="8" t="n">
        <v>0.03564283</v>
      </c>
      <c r="C15275" s="8" t="n">
        <v>0.002262658</v>
      </c>
    </row>
    <row r="15276">
      <c r="A15276" s="5" t="n">
        <v>15275</v>
      </c>
      <c r="B15276" s="6" t="n">
        <v>0.03565287</v>
      </c>
      <c r="C15276" s="6" t="n">
        <v>0.0022227</v>
      </c>
    </row>
    <row r="15277">
      <c r="A15277" s="7" t="n">
        <v>15276</v>
      </c>
      <c r="B15277" s="8" t="n">
        <v>0.03566222</v>
      </c>
      <c r="C15277" s="8" t="n">
        <v>0.002182203</v>
      </c>
    </row>
    <row r="15278">
      <c r="A15278" s="5" t="n">
        <v>15277</v>
      </c>
      <c r="B15278" s="6" t="n">
        <v>0.03567084</v>
      </c>
      <c r="C15278" s="6" t="n">
        <v>0.002141166</v>
      </c>
    </row>
    <row r="15279">
      <c r="A15279" s="7" t="n">
        <v>15278</v>
      </c>
      <c r="B15279" s="8" t="n">
        <v>0.03567872</v>
      </c>
      <c r="C15279" s="8" t="n">
        <v>0.002136672</v>
      </c>
    </row>
    <row r="15280">
      <c r="A15280" s="5" t="n">
        <v>15279</v>
      </c>
      <c r="B15280" s="6" t="n">
        <v>0.03568586</v>
      </c>
      <c r="C15280" s="6" t="n">
        <v>0.00215665</v>
      </c>
    </row>
    <row r="15281">
      <c r="A15281" s="7" t="n">
        <v>15280</v>
      </c>
      <c r="B15281" s="8" t="n">
        <v>0.03569228</v>
      </c>
      <c r="C15281" s="8" t="n">
        <v>0.002173843</v>
      </c>
    </row>
    <row r="15282">
      <c r="A15282" s="5" t="n">
        <v>15281</v>
      </c>
      <c r="B15282" s="6" t="n">
        <v>0.03569794</v>
      </c>
      <c r="C15282" s="6" t="n">
        <v>0.00218806</v>
      </c>
    </row>
    <row r="15283">
      <c r="A15283" s="7" t="n">
        <v>15282</v>
      </c>
      <c r="B15283" s="8" t="n">
        <v>0.03570287</v>
      </c>
      <c r="C15283" s="8" t="n">
        <v>0.002199138</v>
      </c>
    </row>
    <row r="15284">
      <c r="A15284" s="5" t="n">
        <v>15283</v>
      </c>
      <c r="B15284" s="6" t="n">
        <v>0.0357071</v>
      </c>
      <c r="C15284" s="6" t="n">
        <v>0.002206887</v>
      </c>
    </row>
    <row r="15285">
      <c r="A15285" s="7" t="n">
        <v>15284</v>
      </c>
      <c r="B15285" s="8" t="n">
        <v>0.03571059</v>
      </c>
      <c r="C15285" s="8" t="n">
        <v>0.002211126</v>
      </c>
    </row>
    <row r="15286">
      <c r="A15286" s="5" t="n">
        <v>15285</v>
      </c>
      <c r="B15286" s="6" t="n">
        <v>0.03571332</v>
      </c>
      <c r="C15286" s="6" t="n">
        <v>0.002229982</v>
      </c>
    </row>
    <row r="15287">
      <c r="A15287" s="7" t="n">
        <v>15286</v>
      </c>
      <c r="B15287" s="8" t="n">
        <v>0.03571534</v>
      </c>
      <c r="C15287" s="8" t="n">
        <v>0.002250481</v>
      </c>
    </row>
    <row r="15288">
      <c r="A15288" s="5" t="n">
        <v>15287</v>
      </c>
      <c r="B15288" s="6" t="n">
        <v>0.03571663</v>
      </c>
      <c r="C15288" s="6" t="n">
        <v>0.002267372</v>
      </c>
    </row>
    <row r="15289">
      <c r="A15289" s="7" t="n">
        <v>15288</v>
      </c>
      <c r="B15289" s="8" t="n">
        <v>0.03571718</v>
      </c>
      <c r="C15289" s="8" t="n">
        <v>0.002280901</v>
      </c>
    </row>
    <row r="15290">
      <c r="A15290" s="5" t="n">
        <v>15289</v>
      </c>
      <c r="B15290" s="6" t="n">
        <v>0.035717</v>
      </c>
      <c r="C15290" s="6" t="n">
        <v>0.002291054</v>
      </c>
    </row>
    <row r="15291">
      <c r="A15291" s="7" t="n">
        <v>15290</v>
      </c>
      <c r="B15291" s="8" t="n">
        <v>0.03571611</v>
      </c>
      <c r="C15291" s="8" t="n">
        <v>0.00229765</v>
      </c>
    </row>
    <row r="15292">
      <c r="A15292" s="5" t="n">
        <v>15291</v>
      </c>
      <c r="B15292" s="6" t="n">
        <v>0.03571447</v>
      </c>
      <c r="C15292" s="6" t="n">
        <v>0.002300332</v>
      </c>
    </row>
    <row r="15293">
      <c r="A15293" s="7" t="n">
        <v>15292</v>
      </c>
      <c r="B15293" s="8" t="n">
        <v>0.03571214</v>
      </c>
      <c r="C15293" s="8" t="n">
        <v>0.002294303</v>
      </c>
    </row>
    <row r="15294">
      <c r="A15294" s="5" t="n">
        <v>15293</v>
      </c>
      <c r="B15294" s="6" t="n">
        <v>0.0357091</v>
      </c>
      <c r="C15294" s="6" t="n">
        <v>0.00228583</v>
      </c>
    </row>
    <row r="15295">
      <c r="A15295" s="7" t="n">
        <v>15294</v>
      </c>
      <c r="B15295" s="8" t="n">
        <v>0.03570536</v>
      </c>
      <c r="C15295" s="8" t="n">
        <v>0.002296852</v>
      </c>
    </row>
    <row r="15296">
      <c r="A15296" s="5" t="n">
        <v>15295</v>
      </c>
      <c r="B15296" s="6" t="n">
        <v>0.03570091</v>
      </c>
      <c r="C15296" s="6" t="n">
        <v>0.002306672</v>
      </c>
    </row>
    <row r="15297">
      <c r="A15297" s="7" t="n">
        <v>15296</v>
      </c>
      <c r="B15297" s="8" t="n">
        <v>0.03569578</v>
      </c>
      <c r="C15297" s="8" t="n">
        <v>0.002313738</v>
      </c>
    </row>
    <row r="15298">
      <c r="A15298" s="5" t="n">
        <v>15297</v>
      </c>
      <c r="B15298" s="6" t="n">
        <v>0.03568995</v>
      </c>
      <c r="C15298" s="6" t="n">
        <v>0.002323404</v>
      </c>
    </row>
    <row r="15299">
      <c r="A15299" s="7" t="n">
        <v>15298</v>
      </c>
      <c r="B15299" s="8" t="n">
        <v>0.03568344</v>
      </c>
      <c r="C15299" s="8" t="n">
        <v>0.002331093</v>
      </c>
    </row>
    <row r="15300">
      <c r="A15300" s="5" t="n">
        <v>15299</v>
      </c>
      <c r="B15300" s="6" t="n">
        <v>0.03567627</v>
      </c>
      <c r="C15300" s="6" t="n">
        <v>0.002333078</v>
      </c>
    </row>
    <row r="15301">
      <c r="A15301" s="7" t="n">
        <v>15300</v>
      </c>
      <c r="B15301" s="8" t="n">
        <v>0.03566842</v>
      </c>
      <c r="C15301" s="8" t="n">
        <v>0.002328703</v>
      </c>
    </row>
    <row r="15302">
      <c r="A15302" s="5" t="n">
        <v>15301</v>
      </c>
      <c r="B15302" s="6" t="n">
        <v>0.03565992</v>
      </c>
      <c r="C15302" s="6" t="n">
        <v>0.002339073</v>
      </c>
    </row>
    <row r="15303">
      <c r="A15303" s="7" t="n">
        <v>15302</v>
      </c>
      <c r="B15303" s="8" t="n">
        <v>0.03565078</v>
      </c>
      <c r="C15303" s="8" t="n">
        <v>0.002348294</v>
      </c>
    </row>
    <row r="15304">
      <c r="A15304" s="5" t="n">
        <v>15303</v>
      </c>
      <c r="B15304" s="6" t="n">
        <v>0.03564097</v>
      </c>
      <c r="C15304" s="6" t="n">
        <v>0.002352755</v>
      </c>
    </row>
    <row r="15305">
      <c r="A15305" s="7" t="n">
        <v>15304</v>
      </c>
      <c r="B15305" s="8" t="n">
        <v>0.03563052</v>
      </c>
      <c r="C15305" s="8" t="n">
        <v>0.002352787</v>
      </c>
    </row>
    <row r="15306">
      <c r="A15306" s="5" t="n">
        <v>15305</v>
      </c>
      <c r="B15306" s="6" t="n">
        <v>0.03561946</v>
      </c>
      <c r="C15306" s="6" t="n">
        <v>0.002348578</v>
      </c>
    </row>
    <row r="15307">
      <c r="A15307" s="7" t="n">
        <v>15306</v>
      </c>
      <c r="B15307" s="8" t="n">
        <v>0.03560777</v>
      </c>
      <c r="C15307" s="8" t="n">
        <v>0.002340209</v>
      </c>
    </row>
    <row r="15308">
      <c r="A15308" s="5" t="n">
        <v>15307</v>
      </c>
      <c r="B15308" s="6" t="n">
        <v>0.03559548</v>
      </c>
      <c r="C15308" s="6" t="n">
        <v>0.002327731</v>
      </c>
    </row>
    <row r="15309">
      <c r="A15309" s="7" t="n">
        <v>15308</v>
      </c>
      <c r="B15309" s="8" t="n">
        <v>0.0355826</v>
      </c>
      <c r="C15309" s="8" t="n">
        <v>0.002314718</v>
      </c>
    </row>
    <row r="15310">
      <c r="A15310" s="5" t="n">
        <v>15309</v>
      </c>
      <c r="B15310" s="6" t="n">
        <v>0.03556913</v>
      </c>
      <c r="C15310" s="6" t="n">
        <v>0.002319848</v>
      </c>
    </row>
    <row r="15311">
      <c r="A15311" s="7" t="n">
        <v>15310</v>
      </c>
      <c r="B15311" s="8" t="n">
        <v>0.03555508</v>
      </c>
      <c r="C15311" s="8" t="n">
        <v>0.002320883</v>
      </c>
    </row>
    <row r="15312">
      <c r="A15312" s="5" t="n">
        <v>15311</v>
      </c>
      <c r="B15312" s="6" t="n">
        <v>0.03554049</v>
      </c>
      <c r="C15312" s="6" t="n">
        <v>0.002317788</v>
      </c>
    </row>
    <row r="15313">
      <c r="A15313" s="7" t="n">
        <v>15312</v>
      </c>
      <c r="B15313" s="8" t="n">
        <v>0.03552536</v>
      </c>
      <c r="C15313" s="8" t="n">
        <v>0.002310544</v>
      </c>
    </row>
    <row r="15314">
      <c r="A15314" s="5" t="n">
        <v>15313</v>
      </c>
      <c r="B15314" s="6" t="n">
        <v>0.03550969</v>
      </c>
      <c r="C15314" s="6" t="n">
        <v>0.002299151</v>
      </c>
    </row>
    <row r="15315">
      <c r="A15315" s="7" t="n">
        <v>15314</v>
      </c>
      <c r="B15315" s="8" t="n">
        <v>0.03549352</v>
      </c>
      <c r="C15315" s="8" t="n">
        <v>0.002283623</v>
      </c>
    </row>
    <row r="15316">
      <c r="A15316" s="5" t="n">
        <v>15315</v>
      </c>
      <c r="B15316" s="6" t="n">
        <v>0.03547686</v>
      </c>
      <c r="C15316" s="6" t="n">
        <v>0.002263995</v>
      </c>
    </row>
    <row r="15317">
      <c r="A15317" s="7" t="n">
        <v>15316</v>
      </c>
      <c r="B15317" s="8" t="n">
        <v>0.03545971</v>
      </c>
      <c r="C15317" s="8" t="n">
        <v>0.002258321</v>
      </c>
    </row>
    <row r="15318">
      <c r="A15318" s="5" t="n">
        <v>15317</v>
      </c>
      <c r="B15318" s="6" t="n">
        <v>0.03544211</v>
      </c>
      <c r="C15318" s="6" t="n">
        <v>0.002256362</v>
      </c>
    </row>
    <row r="15319">
      <c r="A15319" s="7" t="n">
        <v>15318</v>
      </c>
      <c r="B15319" s="8" t="n">
        <v>0.03542408</v>
      </c>
      <c r="C15319" s="8" t="n">
        <v>0.002250229</v>
      </c>
    </row>
    <row r="15320">
      <c r="A15320" s="5" t="n">
        <v>15319</v>
      </c>
      <c r="B15320" s="6" t="n">
        <v>0.0354056</v>
      </c>
      <c r="C15320" s="6" t="n">
        <v>0.002239917</v>
      </c>
    </row>
    <row r="15321">
      <c r="A15321" s="7" t="n">
        <v>15320</v>
      </c>
      <c r="B15321" s="8" t="n">
        <v>0.03538673</v>
      </c>
      <c r="C15321" s="8" t="n">
        <v>0.002225436</v>
      </c>
    </row>
    <row r="15322">
      <c r="A15322" s="5" t="n">
        <v>15321</v>
      </c>
      <c r="B15322" s="6" t="n">
        <v>0.03536748</v>
      </c>
      <c r="C15322" s="6" t="n">
        <v>0.002206814</v>
      </c>
    </row>
    <row r="15323">
      <c r="A15323" s="7" t="n">
        <v>15322</v>
      </c>
      <c r="B15323" s="8" t="n">
        <v>0.03534785</v>
      </c>
      <c r="C15323" s="8" t="n">
        <v>0.002184093</v>
      </c>
    </row>
    <row r="15324">
      <c r="A15324" s="5" t="n">
        <v>15323</v>
      </c>
      <c r="B15324" s="6" t="n">
        <v>0.03532789</v>
      </c>
      <c r="C15324" s="6" t="n">
        <v>0.002167696</v>
      </c>
    </row>
    <row r="15325">
      <c r="A15325" s="7" t="n">
        <v>15324</v>
      </c>
      <c r="B15325" s="8" t="n">
        <v>0.0353076</v>
      </c>
      <c r="C15325" s="8" t="n">
        <v>0.002162416</v>
      </c>
    </row>
    <row r="15326">
      <c r="A15326" s="5" t="n">
        <v>15325</v>
      </c>
      <c r="B15326" s="6" t="n">
        <v>0.03528698</v>
      </c>
      <c r="C15326" s="6" t="n">
        <v>0.002152952</v>
      </c>
    </row>
    <row r="15327">
      <c r="A15327" s="7" t="n">
        <v>15326</v>
      </c>
      <c r="B15327" s="8" t="n">
        <v>0.03526609</v>
      </c>
      <c r="C15327" s="8" t="n">
        <v>0.002139312</v>
      </c>
    </row>
    <row r="15328">
      <c r="A15328" s="5" t="n">
        <v>15327</v>
      </c>
      <c r="B15328" s="6" t="n">
        <v>0.03524492</v>
      </c>
      <c r="C15328" s="6" t="n">
        <v>0.002121521</v>
      </c>
    </row>
    <row r="15329">
      <c r="A15329" s="7" t="n">
        <v>15328</v>
      </c>
      <c r="B15329" s="8" t="n">
        <v>0.03522351</v>
      </c>
      <c r="C15329" s="8" t="n">
        <v>0.002099619</v>
      </c>
    </row>
    <row r="15330">
      <c r="A15330" s="5" t="n">
        <v>15329</v>
      </c>
      <c r="B15330" s="6" t="n">
        <v>0.03520189</v>
      </c>
      <c r="C15330" s="6" t="n">
        <v>0.002073664</v>
      </c>
    </row>
    <row r="15331">
      <c r="A15331" s="7" t="n">
        <v>15330</v>
      </c>
      <c r="B15331" s="8" t="n">
        <v>0.03518003</v>
      </c>
      <c r="C15331" s="8" t="n">
        <v>0.002050572</v>
      </c>
    </row>
    <row r="15332">
      <c r="A15332" s="5" t="n">
        <v>15331</v>
      </c>
      <c r="B15332" s="6" t="n">
        <v>0.03515799</v>
      </c>
      <c r="C15332" s="6" t="n">
        <v>0.002041612</v>
      </c>
    </row>
    <row r="15333">
      <c r="A15333" s="7" t="n">
        <v>15332</v>
      </c>
      <c r="B15333" s="8" t="n">
        <v>0.03513579</v>
      </c>
      <c r="C15333" s="8" t="n">
        <v>0.002028509</v>
      </c>
    </row>
    <row r="15334">
      <c r="A15334" s="5" t="n">
        <v>15333</v>
      </c>
      <c r="B15334" s="6" t="n">
        <v>0.03511344</v>
      </c>
      <c r="C15334" s="6" t="n">
        <v>0.002011288</v>
      </c>
    </row>
    <row r="15335">
      <c r="A15335" s="7" t="n">
        <v>15334</v>
      </c>
      <c r="B15335" s="8" t="n">
        <v>0.03509096</v>
      </c>
      <c r="C15335" s="8" t="n">
        <v>0.001989991</v>
      </c>
    </row>
    <row r="15336">
      <c r="A15336" s="5" t="n">
        <v>15335</v>
      </c>
      <c r="B15336" s="6" t="n">
        <v>0.03506839</v>
      </c>
      <c r="C15336" s="6" t="n">
        <v>0.001964676</v>
      </c>
    </row>
    <row r="15337">
      <c r="A15337" s="7" t="n">
        <v>15336</v>
      </c>
      <c r="B15337" s="8" t="n">
        <v>0.03504571</v>
      </c>
      <c r="C15337" s="8" t="n">
        <v>0.001935417</v>
      </c>
    </row>
    <row r="15338">
      <c r="A15338" s="5" t="n">
        <v>15337</v>
      </c>
      <c r="B15338" s="6" t="n">
        <v>0.03502296</v>
      </c>
      <c r="C15338" s="6" t="n">
        <v>0.001908952</v>
      </c>
    </row>
    <row r="15339">
      <c r="A15339" s="7" t="n">
        <v>15338</v>
      </c>
      <c r="B15339" s="8" t="n">
        <v>0.03500019</v>
      </c>
      <c r="C15339" s="8" t="n">
        <v>0.00189609</v>
      </c>
    </row>
    <row r="15340">
      <c r="A15340" s="5" t="n">
        <v>15339</v>
      </c>
      <c r="B15340" s="6" t="n">
        <v>0.03497739</v>
      </c>
      <c r="C15340" s="6" t="n">
        <v>0.001879194</v>
      </c>
    </row>
    <row r="15341">
      <c r="A15341" s="7" t="n">
        <v>15340</v>
      </c>
      <c r="B15341" s="8" t="n">
        <v>0.03495458</v>
      </c>
      <c r="C15341" s="8" t="n">
        <v>0.001858308</v>
      </c>
    </row>
    <row r="15342">
      <c r="A15342" s="5" t="n">
        <v>15341</v>
      </c>
      <c r="B15342" s="6" t="n">
        <v>0.0349318</v>
      </c>
      <c r="C15342" s="6" t="n">
        <v>0.001833493</v>
      </c>
    </row>
    <row r="15343">
      <c r="A15343" s="7" t="n">
        <v>15342</v>
      </c>
      <c r="B15343" s="8" t="n">
        <v>0.03490903</v>
      </c>
      <c r="C15343" s="8" t="n">
        <v>0.001804824</v>
      </c>
    </row>
    <row r="15344">
      <c r="A15344" s="5" t="n">
        <v>15343</v>
      </c>
      <c r="B15344" s="6" t="n">
        <v>0.03488631</v>
      </c>
      <c r="C15344" s="6" t="n">
        <v>0.001772395</v>
      </c>
    </row>
    <row r="15345">
      <c r="A15345" s="7" t="n">
        <v>15344</v>
      </c>
      <c r="B15345" s="8" t="n">
        <v>0.03486372</v>
      </c>
      <c r="C15345" s="8" t="n">
        <v>0.001746117</v>
      </c>
    </row>
    <row r="15346">
      <c r="A15346" s="5" t="n">
        <v>15345</v>
      </c>
      <c r="B15346" s="6" t="n">
        <v>0.03484123</v>
      </c>
      <c r="C15346" s="6" t="n">
        <v>0.001729355</v>
      </c>
    </row>
    <row r="15347">
      <c r="A15347" s="7" t="n">
        <v>15346</v>
      </c>
      <c r="B15347" s="8" t="n">
        <v>0.03481887</v>
      </c>
      <c r="C15347" s="8" t="n">
        <v>0.001708744</v>
      </c>
    </row>
    <row r="15348">
      <c r="A15348" s="5" t="n">
        <v>15347</v>
      </c>
      <c r="B15348" s="6" t="n">
        <v>0.03479667</v>
      </c>
      <c r="C15348" s="6" t="n">
        <v>0.001684345</v>
      </c>
    </row>
    <row r="15349">
      <c r="A15349" s="7" t="n">
        <v>15348</v>
      </c>
      <c r="B15349" s="8" t="n">
        <v>0.03477462</v>
      </c>
      <c r="C15349" s="8" t="n">
        <v>0.001656239</v>
      </c>
    </row>
    <row r="15350">
      <c r="A15350" s="5" t="n">
        <v>15349</v>
      </c>
      <c r="B15350" s="6" t="n">
        <v>0.03475278</v>
      </c>
      <c r="C15350" s="6" t="n">
        <v>0.001624518</v>
      </c>
    </row>
    <row r="15351">
      <c r="A15351" s="7" t="n">
        <v>15350</v>
      </c>
      <c r="B15351" s="8" t="n">
        <v>0.03473119</v>
      </c>
      <c r="C15351" s="8" t="n">
        <v>0.00158929</v>
      </c>
    </row>
    <row r="15352">
      <c r="A15352" s="5" t="n">
        <v>15351</v>
      </c>
      <c r="B15352" s="6" t="n">
        <v>0.03470982</v>
      </c>
      <c r="C15352" s="6" t="n">
        <v>0.001639993</v>
      </c>
    </row>
    <row r="15353">
      <c r="A15353" s="7" t="n">
        <v>15352</v>
      </c>
      <c r="B15353" s="8" t="n">
        <v>0.03468872</v>
      </c>
      <c r="C15353" s="8" t="n">
        <v>0.001690509</v>
      </c>
    </row>
    <row r="15354">
      <c r="A15354" s="5" t="n">
        <v>15353</v>
      </c>
      <c r="B15354" s="6" t="n">
        <v>0.03466791</v>
      </c>
      <c r="C15354" s="6" t="n">
        <v>0.00174072</v>
      </c>
    </row>
    <row r="15355">
      <c r="A15355" s="7" t="n">
        <v>15354</v>
      </c>
      <c r="B15355" s="8" t="n">
        <v>0.03464739</v>
      </c>
      <c r="C15355" s="8" t="n">
        <v>0.001790565</v>
      </c>
    </row>
    <row r="15356">
      <c r="A15356" s="5" t="n">
        <v>15355</v>
      </c>
      <c r="B15356" s="6" t="n">
        <v>0.0346272</v>
      </c>
      <c r="C15356" s="6" t="n">
        <v>0.001840003</v>
      </c>
    </row>
    <row r="15357">
      <c r="A15357" s="7" t="n">
        <v>15356</v>
      </c>
      <c r="B15357" s="8" t="n">
        <v>0.03460741</v>
      </c>
      <c r="C15357" s="8" t="n">
        <v>0.00188902</v>
      </c>
    </row>
    <row r="15358">
      <c r="A15358" s="5" t="n">
        <v>15357</v>
      </c>
      <c r="B15358" s="6" t="n">
        <v>0.03458795</v>
      </c>
      <c r="C15358" s="6" t="n">
        <v>0.0019376</v>
      </c>
    </row>
    <row r="15359">
      <c r="A15359" s="7" t="n">
        <v>15358</v>
      </c>
      <c r="B15359" s="8" t="n">
        <v>0.0345689</v>
      </c>
      <c r="C15359" s="8" t="n">
        <v>0.001985735</v>
      </c>
    </row>
    <row r="15360">
      <c r="A15360" s="5" t="n">
        <v>15359</v>
      </c>
      <c r="B15360" s="6" t="n">
        <v>0.03455026</v>
      </c>
      <c r="C15360" s="6" t="n">
        <v>0.002033396</v>
      </c>
    </row>
    <row r="15361">
      <c r="A15361" s="7" t="n">
        <v>15360</v>
      </c>
      <c r="B15361" s="8" t="n">
        <v>0.03453204</v>
      </c>
      <c r="C15361" s="8" t="n">
        <v>0.002080593</v>
      </c>
    </row>
    <row r="15362">
      <c r="A15362" s="5" t="n">
        <v>15361</v>
      </c>
      <c r="B15362" s="6" t="n">
        <v>0.0345143</v>
      </c>
      <c r="C15362" s="6" t="n">
        <v>0.002127377</v>
      </c>
    </row>
    <row r="15363">
      <c r="A15363" s="7" t="n">
        <v>15362</v>
      </c>
      <c r="B15363" s="8" t="n">
        <v>0.03449704</v>
      </c>
      <c r="C15363" s="8" t="n">
        <v>0.002173825</v>
      </c>
    </row>
    <row r="15364">
      <c r="A15364" s="5" t="n">
        <v>15363</v>
      </c>
      <c r="B15364" s="6" t="n">
        <v>0.03448027</v>
      </c>
      <c r="C15364" s="6" t="n">
        <v>0.002219994</v>
      </c>
    </row>
    <row r="15365">
      <c r="A15365" s="7" t="n">
        <v>15364</v>
      </c>
      <c r="B15365" s="8" t="n">
        <v>0.03446401</v>
      </c>
      <c r="C15365" s="8" t="n">
        <v>0.002265947</v>
      </c>
    </row>
    <row r="15366">
      <c r="A15366" s="5" t="n">
        <v>15365</v>
      </c>
      <c r="B15366" s="6" t="n">
        <v>0.03444828</v>
      </c>
      <c r="C15366" s="6" t="n">
        <v>0.002311697</v>
      </c>
    </row>
    <row r="15367">
      <c r="A15367" s="7" t="n">
        <v>15366</v>
      </c>
      <c r="B15367" s="8" t="n">
        <v>0.03443308</v>
      </c>
      <c r="C15367" s="8" t="n">
        <v>0.002357227</v>
      </c>
    </row>
    <row r="15368">
      <c r="A15368" s="5" t="n">
        <v>15367</v>
      </c>
      <c r="B15368" s="6" t="n">
        <v>0.03441848</v>
      </c>
      <c r="C15368" s="6" t="n">
        <v>0.002402516</v>
      </c>
    </row>
    <row r="15369">
      <c r="A15369" s="7" t="n">
        <v>15368</v>
      </c>
      <c r="B15369" s="8" t="n">
        <v>0.03440445</v>
      </c>
      <c r="C15369" s="8" t="n">
        <v>0.00244756</v>
      </c>
    </row>
    <row r="15370">
      <c r="A15370" s="5" t="n">
        <v>15369</v>
      </c>
      <c r="B15370" s="6" t="n">
        <v>0.03439103</v>
      </c>
      <c r="C15370" s="6" t="n">
        <v>0.002492339</v>
      </c>
    </row>
    <row r="15371">
      <c r="A15371" s="7" t="n">
        <v>15370</v>
      </c>
      <c r="B15371" s="8" t="n">
        <v>0.03437822</v>
      </c>
      <c r="C15371" s="8" t="n">
        <v>0.00253683</v>
      </c>
    </row>
    <row r="15372">
      <c r="A15372" s="5" t="n">
        <v>15371</v>
      </c>
      <c r="B15372" s="6" t="n">
        <v>0.03436605</v>
      </c>
      <c r="C15372" s="6" t="n">
        <v>0.002580986</v>
      </c>
    </row>
    <row r="15373">
      <c r="A15373" s="7" t="n">
        <v>15372</v>
      </c>
      <c r="B15373" s="8" t="n">
        <v>0.03435453</v>
      </c>
      <c r="C15373" s="8" t="n">
        <v>0.002624764</v>
      </c>
    </row>
    <row r="15374">
      <c r="A15374" s="5" t="n">
        <v>15373</v>
      </c>
      <c r="B15374" s="6" t="n">
        <v>0.03434371</v>
      </c>
      <c r="C15374" s="6" t="n">
        <v>0.002668161</v>
      </c>
    </row>
    <row r="15375">
      <c r="A15375" s="7" t="n">
        <v>15374</v>
      </c>
      <c r="B15375" s="8" t="n">
        <v>0.03433354</v>
      </c>
      <c r="C15375" s="8" t="n">
        <v>0.00271118</v>
      </c>
    </row>
    <row r="15376">
      <c r="A15376" s="5" t="n">
        <v>15375</v>
      </c>
      <c r="B15376" s="6" t="n">
        <v>0.03432407</v>
      </c>
      <c r="C15376" s="6" t="n">
        <v>0.002753814</v>
      </c>
    </row>
    <row r="15377">
      <c r="A15377" s="7" t="n">
        <v>15376</v>
      </c>
      <c r="B15377" s="8" t="n">
        <v>0.0343153</v>
      </c>
      <c r="C15377" s="8" t="n">
        <v>0.00279605</v>
      </c>
    </row>
    <row r="15378">
      <c r="A15378" s="5" t="n">
        <v>15377</v>
      </c>
      <c r="B15378" s="6" t="n">
        <v>0.03430726</v>
      </c>
      <c r="C15378" s="6" t="n">
        <v>0.002837873</v>
      </c>
    </row>
    <row r="15379">
      <c r="A15379" s="7" t="n">
        <v>15378</v>
      </c>
      <c r="B15379" s="8" t="n">
        <v>0.03429996</v>
      </c>
      <c r="C15379" s="8" t="n">
        <v>0.002879256</v>
      </c>
    </row>
    <row r="15380">
      <c r="A15380" s="5" t="n">
        <v>15379</v>
      </c>
      <c r="B15380" s="6" t="n">
        <v>0.03429343</v>
      </c>
      <c r="C15380" s="6" t="n">
        <v>0.002920172</v>
      </c>
    </row>
    <row r="15381">
      <c r="A15381" s="7" t="n">
        <v>15380</v>
      </c>
      <c r="B15381" s="8" t="n">
        <v>0.03428762</v>
      </c>
      <c r="C15381" s="8" t="n">
        <v>0.002960595</v>
      </c>
    </row>
    <row r="15382">
      <c r="A15382" s="5" t="n">
        <v>15381</v>
      </c>
      <c r="B15382" s="6" t="n">
        <v>0.0342826</v>
      </c>
      <c r="C15382" s="6" t="n">
        <v>0.003000493</v>
      </c>
    </row>
    <row r="15383">
      <c r="A15383" s="7" t="n">
        <v>15382</v>
      </c>
      <c r="B15383" s="8" t="n">
        <v>0.03427836</v>
      </c>
      <c r="C15383" s="8" t="n">
        <v>0.003039825</v>
      </c>
    </row>
    <row r="15384">
      <c r="A15384" s="5" t="n">
        <v>15383</v>
      </c>
      <c r="B15384" s="6" t="n">
        <v>0.03427491</v>
      </c>
      <c r="C15384" s="6" t="n">
        <v>0.003078548</v>
      </c>
    </row>
    <row r="15385">
      <c r="A15385" s="7" t="n">
        <v>15384</v>
      </c>
      <c r="B15385" s="8" t="n">
        <v>0.03427229</v>
      </c>
      <c r="C15385" s="8" t="n">
        <v>0.003116636</v>
      </c>
    </row>
    <row r="15386">
      <c r="A15386" s="5" t="n">
        <v>15385</v>
      </c>
      <c r="B15386" s="6" t="n">
        <v>0.03427045</v>
      </c>
      <c r="C15386" s="6" t="n">
        <v>0.003154094</v>
      </c>
    </row>
    <row r="15387">
      <c r="A15387" s="7" t="n">
        <v>15386</v>
      </c>
      <c r="B15387" s="8" t="n">
        <v>0.03426943</v>
      </c>
      <c r="C15387" s="8" t="n">
        <v>0.003190903</v>
      </c>
    </row>
    <row r="15388">
      <c r="A15388" s="5" t="n">
        <v>15387</v>
      </c>
      <c r="B15388" s="6" t="n">
        <v>0.03426923</v>
      </c>
      <c r="C15388" s="6" t="n">
        <v>0.003227034</v>
      </c>
    </row>
    <row r="15389">
      <c r="A15389" s="7" t="n">
        <v>15388</v>
      </c>
      <c r="B15389" s="8" t="n">
        <v>0.03426987</v>
      </c>
      <c r="C15389" s="8" t="n">
        <v>0.003262451</v>
      </c>
    </row>
    <row r="15390">
      <c r="A15390" s="5" t="n">
        <v>15389</v>
      </c>
      <c r="B15390" s="6" t="n">
        <v>0.03427133</v>
      </c>
      <c r="C15390" s="6" t="n">
        <v>0.003297114</v>
      </c>
    </row>
    <row r="15391">
      <c r="A15391" s="7" t="n">
        <v>15390</v>
      </c>
      <c r="B15391" s="8" t="n">
        <v>0.03427369</v>
      </c>
      <c r="C15391" s="8" t="n">
        <v>0.003331016</v>
      </c>
    </row>
    <row r="15392">
      <c r="A15392" s="5" t="n">
        <v>15391</v>
      </c>
      <c r="B15392" s="6" t="n">
        <v>0.03427687</v>
      </c>
      <c r="C15392" s="6" t="n">
        <v>0.003364194</v>
      </c>
    </row>
    <row r="15393">
      <c r="A15393" s="7" t="n">
        <v>15392</v>
      </c>
      <c r="B15393" s="8" t="n">
        <v>0.0342809</v>
      </c>
      <c r="C15393" s="8" t="n">
        <v>0.003396736</v>
      </c>
    </row>
    <row r="15394">
      <c r="A15394" s="5" t="n">
        <v>15393</v>
      </c>
      <c r="B15394" s="6" t="n">
        <v>0.03428581</v>
      </c>
      <c r="C15394" s="6" t="n">
        <v>0.003428662</v>
      </c>
    </row>
    <row r="15395">
      <c r="A15395" s="7" t="n">
        <v>15394</v>
      </c>
      <c r="B15395" s="8" t="n">
        <v>0.03429156</v>
      </c>
      <c r="C15395" s="8" t="n">
        <v>0.003459918</v>
      </c>
    </row>
    <row r="15396">
      <c r="A15396" s="5" t="n">
        <v>15395</v>
      </c>
      <c r="B15396" s="6" t="n">
        <v>0.03429821</v>
      </c>
      <c r="C15396" s="6" t="n">
        <v>0.003490463</v>
      </c>
    </row>
    <row r="15397">
      <c r="A15397" s="7" t="n">
        <v>15396</v>
      </c>
      <c r="B15397" s="8" t="n">
        <v>0.03430573</v>
      </c>
      <c r="C15397" s="8" t="n">
        <v>0.003520262</v>
      </c>
    </row>
    <row r="15398">
      <c r="A15398" s="5" t="n">
        <v>15397</v>
      </c>
      <c r="B15398" s="6" t="n">
        <v>0.03431413</v>
      </c>
      <c r="C15398" s="6" t="n">
        <v>0.003549297</v>
      </c>
    </row>
    <row r="15399">
      <c r="A15399" s="7" t="n">
        <v>15398</v>
      </c>
      <c r="B15399" s="8" t="n">
        <v>0.03432338</v>
      </c>
      <c r="C15399" s="8" t="n">
        <v>0.003577559</v>
      </c>
    </row>
    <row r="15400">
      <c r="A15400" s="5" t="n">
        <v>15399</v>
      </c>
      <c r="B15400" s="6" t="n">
        <v>0.03433353</v>
      </c>
      <c r="C15400" s="6" t="n">
        <v>0.003605045</v>
      </c>
    </row>
    <row r="15401">
      <c r="A15401" s="7" t="n">
        <v>15400</v>
      </c>
      <c r="B15401" s="8" t="n">
        <v>0.03434452</v>
      </c>
      <c r="C15401" s="8" t="n">
        <v>0.00363174</v>
      </c>
    </row>
    <row r="15402">
      <c r="A15402" s="5" t="n">
        <v>15401</v>
      </c>
      <c r="B15402" s="6" t="n">
        <v>0.03435643</v>
      </c>
      <c r="C15402" s="6" t="n">
        <v>0.003657637</v>
      </c>
    </row>
    <row r="15403">
      <c r="A15403" s="7" t="n">
        <v>15402</v>
      </c>
      <c r="B15403" s="8" t="n">
        <v>0.0343692</v>
      </c>
      <c r="C15403" s="8" t="n">
        <v>0.003682733</v>
      </c>
    </row>
    <row r="15404">
      <c r="A15404" s="5" t="n">
        <v>15403</v>
      </c>
      <c r="B15404" s="6" t="n">
        <v>0.03438284</v>
      </c>
      <c r="C15404" s="6" t="n">
        <v>0.003707022</v>
      </c>
    </row>
    <row r="15405">
      <c r="A15405" s="7" t="n">
        <v>15404</v>
      </c>
      <c r="B15405" s="8" t="n">
        <v>0.03439735</v>
      </c>
      <c r="C15405" s="8" t="n">
        <v>0.003730474</v>
      </c>
    </row>
    <row r="15406">
      <c r="A15406" s="5" t="n">
        <v>15405</v>
      </c>
      <c r="B15406" s="6" t="n">
        <v>0.0344127</v>
      </c>
      <c r="C15406" s="6" t="n">
        <v>0.003753063</v>
      </c>
    </row>
    <row r="15407">
      <c r="A15407" s="7" t="n">
        <v>15406</v>
      </c>
      <c r="B15407" s="8" t="n">
        <v>0.03442893</v>
      </c>
      <c r="C15407" s="8" t="n">
        <v>0.00377477</v>
      </c>
    </row>
    <row r="15408">
      <c r="A15408" s="5" t="n">
        <v>15407</v>
      </c>
      <c r="B15408" s="6" t="n">
        <v>0.03444604</v>
      </c>
      <c r="C15408" s="6" t="n">
        <v>0.003795579</v>
      </c>
    </row>
    <row r="15409">
      <c r="A15409" s="7" t="n">
        <v>15408</v>
      </c>
      <c r="B15409" s="8" t="n">
        <v>0.03446397</v>
      </c>
      <c r="C15409" s="8" t="n">
        <v>0.003815482</v>
      </c>
    </row>
    <row r="15410">
      <c r="A15410" s="5" t="n">
        <v>15409</v>
      </c>
      <c r="B15410" s="6" t="n">
        <v>0.03448278</v>
      </c>
      <c r="C15410" s="6" t="n">
        <v>0.003834478</v>
      </c>
    </row>
    <row r="15411">
      <c r="A15411" s="7" t="n">
        <v>15410</v>
      </c>
      <c r="B15411" s="8" t="n">
        <v>0.03450242</v>
      </c>
      <c r="C15411" s="8" t="n">
        <v>0.003852562</v>
      </c>
    </row>
    <row r="15412">
      <c r="A15412" s="5" t="n">
        <v>15411</v>
      </c>
      <c r="B15412" s="6" t="n">
        <v>0.03452287</v>
      </c>
      <c r="C15412" s="6" t="n">
        <v>0.003869738</v>
      </c>
    </row>
    <row r="15413">
      <c r="A15413" s="7" t="n">
        <v>15412</v>
      </c>
      <c r="B15413" s="8" t="n">
        <v>0.03454418</v>
      </c>
      <c r="C15413" s="8" t="n">
        <v>0.003886009</v>
      </c>
    </row>
    <row r="15414">
      <c r="A15414" s="5" t="n">
        <v>15413</v>
      </c>
      <c r="B15414" s="6" t="n">
        <v>0.03456629</v>
      </c>
      <c r="C15414" s="6" t="n">
        <v>0.003901384</v>
      </c>
    </row>
    <row r="15415">
      <c r="A15415" s="7" t="n">
        <v>15414</v>
      </c>
      <c r="B15415" s="8" t="n">
        <v>0.03458922</v>
      </c>
      <c r="C15415" s="8" t="n">
        <v>0.003915865</v>
      </c>
    </row>
    <row r="15416">
      <c r="A15416" s="5" t="n">
        <v>15415</v>
      </c>
      <c r="B15416" s="6" t="n">
        <v>0.03461297</v>
      </c>
      <c r="C15416" s="6" t="n">
        <v>0.003929453</v>
      </c>
    </row>
    <row r="15417">
      <c r="A15417" s="7" t="n">
        <v>15416</v>
      </c>
      <c r="B15417" s="8" t="n">
        <v>0.03463748</v>
      </c>
      <c r="C15417" s="8" t="n">
        <v>0.003942147</v>
      </c>
    </row>
    <row r="15418">
      <c r="A15418" s="5" t="n">
        <v>15417</v>
      </c>
      <c r="B15418" s="6" t="n">
        <v>0.03466277</v>
      </c>
      <c r="C15418" s="6" t="n">
        <v>0.003953946</v>
      </c>
    </row>
    <row r="15419">
      <c r="A15419" s="7" t="n">
        <v>15418</v>
      </c>
      <c r="B15419" s="8" t="n">
        <v>0.03468886</v>
      </c>
      <c r="C15419" s="8" t="n">
        <v>0.00396485</v>
      </c>
    </row>
    <row r="15420">
      <c r="A15420" s="5" t="n">
        <v>15419</v>
      </c>
      <c r="B15420" s="6" t="n">
        <v>0.03471568</v>
      </c>
      <c r="C15420" s="6" t="n">
        <v>0.003974857</v>
      </c>
    </row>
    <row r="15421">
      <c r="A15421" s="7" t="n">
        <v>15420</v>
      </c>
      <c r="B15421" s="8" t="n">
        <v>0.03474327</v>
      </c>
      <c r="C15421" s="8" t="n">
        <v>0.003983963</v>
      </c>
    </row>
    <row r="15422">
      <c r="A15422" s="5" t="n">
        <v>15421</v>
      </c>
      <c r="B15422" s="6" t="n">
        <v>0.03477159</v>
      </c>
      <c r="C15422" s="6" t="n">
        <v>0.00399216</v>
      </c>
    </row>
    <row r="15423">
      <c r="A15423" s="7" t="n">
        <v>15422</v>
      </c>
      <c r="B15423" s="8" t="n">
        <v>0.0348006</v>
      </c>
      <c r="C15423" s="8" t="n">
        <v>0.003999446</v>
      </c>
    </row>
    <row r="15424">
      <c r="A15424" s="5" t="n">
        <v>15423</v>
      </c>
      <c r="B15424" s="6" t="n">
        <v>0.03483033</v>
      </c>
      <c r="C15424" s="6" t="n">
        <v>0.004005827</v>
      </c>
    </row>
    <row r="15425">
      <c r="A15425" s="7" t="n">
        <v>15424</v>
      </c>
      <c r="B15425" s="8" t="n">
        <v>0.03486074</v>
      </c>
      <c r="C15425" s="8" t="n">
        <v>0.004011304</v>
      </c>
    </row>
    <row r="15426">
      <c r="A15426" s="5" t="n">
        <v>15425</v>
      </c>
      <c r="B15426" s="6" t="n">
        <v>0.03489181</v>
      </c>
      <c r="C15426" s="6" t="n">
        <v>0.004015881</v>
      </c>
    </row>
    <row r="15427">
      <c r="A15427" s="7" t="n">
        <v>15426</v>
      </c>
      <c r="B15427" s="8" t="n">
        <v>0.03492356</v>
      </c>
      <c r="C15427" s="8" t="n">
        <v>0.004019533</v>
      </c>
    </row>
    <row r="15428">
      <c r="A15428" s="5" t="n">
        <v>15427</v>
      </c>
      <c r="B15428" s="6" t="n">
        <v>0.03495594</v>
      </c>
      <c r="C15428" s="6" t="n">
        <v>0.004022226</v>
      </c>
    </row>
    <row r="15429">
      <c r="A15429" s="7" t="n">
        <v>15428</v>
      </c>
      <c r="B15429" s="8" t="n">
        <v>0.03498896</v>
      </c>
      <c r="C15429" s="8" t="n">
        <v>0.004023957</v>
      </c>
    </row>
    <row r="15430">
      <c r="A15430" s="5" t="n">
        <v>15429</v>
      </c>
      <c r="B15430" s="6" t="n">
        <v>0.03502257</v>
      </c>
      <c r="C15430" s="6" t="n">
        <v>0.004024713</v>
      </c>
    </row>
    <row r="15431">
      <c r="A15431" s="7" t="n">
        <v>15430</v>
      </c>
      <c r="B15431" s="8" t="n">
        <v>0.03505678</v>
      </c>
      <c r="C15431" s="8" t="n">
        <v>0.004024499</v>
      </c>
    </row>
    <row r="15432">
      <c r="A15432" s="5" t="n">
        <v>15431</v>
      </c>
      <c r="B15432" s="6" t="n">
        <v>0.03509155</v>
      </c>
      <c r="C15432" s="6" t="n">
        <v>0.004023339</v>
      </c>
    </row>
    <row r="15433">
      <c r="A15433" s="7" t="n">
        <v>15432</v>
      </c>
      <c r="B15433" s="8" t="n">
        <v>0.0351269</v>
      </c>
      <c r="C15433" s="8" t="n">
        <v>0.004021254</v>
      </c>
    </row>
    <row r="15434">
      <c r="A15434" s="5" t="n">
        <v>15433</v>
      </c>
      <c r="B15434" s="6" t="n">
        <v>0.03516278</v>
      </c>
      <c r="C15434" s="6" t="n">
        <v>0.004018301</v>
      </c>
    </row>
    <row r="15435">
      <c r="A15435" s="7" t="n">
        <v>15434</v>
      </c>
      <c r="B15435" s="8" t="n">
        <v>0.03519917</v>
      </c>
      <c r="C15435" s="8" t="n">
        <v>0.00401451</v>
      </c>
    </row>
    <row r="15436">
      <c r="A15436" s="5" t="n">
        <v>15435</v>
      </c>
      <c r="B15436" s="6" t="n">
        <v>0.03523606</v>
      </c>
      <c r="C15436" s="6" t="n">
        <v>0.004009882</v>
      </c>
    </row>
    <row r="15437">
      <c r="A15437" s="7" t="n">
        <v>15436</v>
      </c>
      <c r="B15437" s="8" t="n">
        <v>0.03527341</v>
      </c>
      <c r="C15437" s="8" t="n">
        <v>0.004004424</v>
      </c>
    </row>
    <row r="15438">
      <c r="A15438" s="5" t="n">
        <v>15437</v>
      </c>
      <c r="B15438" s="6" t="n">
        <v>0.0353112</v>
      </c>
      <c r="C15438" s="6" t="n">
        <v>0.003998086</v>
      </c>
    </row>
    <row r="15439">
      <c r="A15439" s="7" t="n">
        <v>15438</v>
      </c>
      <c r="B15439" s="8" t="n">
        <v>0.03534945</v>
      </c>
      <c r="C15439" s="8" t="n">
        <v>0.003990843</v>
      </c>
    </row>
    <row r="15440">
      <c r="A15440" s="5" t="n">
        <v>15439</v>
      </c>
      <c r="B15440" s="6" t="n">
        <v>0.03538807</v>
      </c>
      <c r="C15440" s="6" t="n">
        <v>0.003982679</v>
      </c>
    </row>
    <row r="15441">
      <c r="A15441" s="7" t="n">
        <v>15440</v>
      </c>
      <c r="B15441" s="8" t="n">
        <v>0.03542711</v>
      </c>
      <c r="C15441" s="8" t="n">
        <v>0.0039736</v>
      </c>
    </row>
    <row r="15442">
      <c r="A15442" s="5" t="n">
        <v>15441</v>
      </c>
      <c r="B15442" s="6" t="n">
        <v>0.03546651</v>
      </c>
      <c r="C15442" s="6" t="n">
        <v>0.003963622</v>
      </c>
    </row>
    <row r="15443">
      <c r="A15443" s="7" t="n">
        <v>15442</v>
      </c>
      <c r="B15443" s="8" t="n">
        <v>0.03550622</v>
      </c>
      <c r="C15443" s="8" t="n">
        <v>0.003952732</v>
      </c>
    </row>
    <row r="15444">
      <c r="A15444" s="5" t="n">
        <v>15443</v>
      </c>
      <c r="B15444" s="6" t="n">
        <v>0.03554627</v>
      </c>
      <c r="C15444" s="6" t="n">
        <v>0.003940931</v>
      </c>
    </row>
    <row r="15445">
      <c r="A15445" s="7" t="n">
        <v>15444</v>
      </c>
      <c r="B15445" s="8" t="n">
        <v>0.03558661</v>
      </c>
      <c r="C15445" s="8" t="n">
        <v>0.003928221</v>
      </c>
    </row>
    <row r="15446">
      <c r="A15446" s="5" t="n">
        <v>15445</v>
      </c>
      <c r="B15446" s="6" t="n">
        <v>0.03562722</v>
      </c>
      <c r="C15446" s="6" t="n">
        <v>0.00391456</v>
      </c>
    </row>
    <row r="15447">
      <c r="A15447" s="7" t="n">
        <v>15446</v>
      </c>
      <c r="B15447" s="8" t="n">
        <v>0.03566809</v>
      </c>
      <c r="C15447" s="8" t="n">
        <v>0.00389996</v>
      </c>
    </row>
    <row r="15448">
      <c r="A15448" s="5" t="n">
        <v>15447</v>
      </c>
      <c r="B15448" s="6" t="n">
        <v>0.03570917</v>
      </c>
      <c r="C15448" s="6" t="n">
        <v>0.003884444</v>
      </c>
    </row>
    <row r="15449">
      <c r="A15449" s="7" t="n">
        <v>15448</v>
      </c>
      <c r="B15449" s="8" t="n">
        <v>0.03575043</v>
      </c>
      <c r="C15449" s="8" t="n">
        <v>0.003868042</v>
      </c>
    </row>
    <row r="15450">
      <c r="A15450" s="5" t="n">
        <v>15449</v>
      </c>
      <c r="B15450" s="6" t="n">
        <v>0.03579188</v>
      </c>
      <c r="C15450" s="6" t="n">
        <v>0.003850844</v>
      </c>
    </row>
    <row r="15451">
      <c r="A15451" s="7" t="n">
        <v>15450</v>
      </c>
      <c r="B15451" s="8" t="n">
        <v>0.03583346</v>
      </c>
      <c r="C15451" s="8" t="n">
        <v>0.003832897</v>
      </c>
    </row>
    <row r="15452">
      <c r="A15452" s="5" t="n">
        <v>15451</v>
      </c>
      <c r="B15452" s="6" t="n">
        <v>0.03587515</v>
      </c>
      <c r="C15452" s="6" t="n">
        <v>0.003814201</v>
      </c>
    </row>
    <row r="15453">
      <c r="A15453" s="7" t="n">
        <v>15452</v>
      </c>
      <c r="B15453" s="8" t="n">
        <v>0.03591696</v>
      </c>
      <c r="C15453" s="8" t="n">
        <v>0.003794759</v>
      </c>
    </row>
    <row r="15454">
      <c r="A15454" s="5" t="n">
        <v>15453</v>
      </c>
      <c r="B15454" s="6" t="n">
        <v>0.03595882</v>
      </c>
      <c r="C15454" s="6" t="n">
        <v>0.003774583</v>
      </c>
    </row>
    <row r="15455">
      <c r="A15455" s="7" t="n">
        <v>15454</v>
      </c>
      <c r="B15455" s="8" t="n">
        <v>0.03600072</v>
      </c>
      <c r="C15455" s="8" t="n">
        <v>0.003753682</v>
      </c>
    </row>
    <row r="15456">
      <c r="A15456" s="5" t="n">
        <v>15455</v>
      </c>
      <c r="B15456" s="6" t="n">
        <v>0.03604265</v>
      </c>
      <c r="C15456" s="6" t="n">
        <v>0.003732061</v>
      </c>
    </row>
    <row r="15457">
      <c r="A15457" s="7" t="n">
        <v>15456</v>
      </c>
      <c r="B15457" s="8" t="n">
        <v>0.03608456</v>
      </c>
      <c r="C15457" s="8" t="n">
        <v>0.003709719</v>
      </c>
    </row>
    <row r="15458">
      <c r="A15458" s="5" t="n">
        <v>15457</v>
      </c>
      <c r="B15458" s="6" t="n">
        <v>0.03612643</v>
      </c>
      <c r="C15458" s="6" t="n">
        <v>0.003686629</v>
      </c>
    </row>
    <row r="15459">
      <c r="A15459" s="7" t="n">
        <v>15458</v>
      </c>
      <c r="B15459" s="8" t="n">
        <v>0.03616826</v>
      </c>
      <c r="C15459" s="8" t="n">
        <v>0.003662783</v>
      </c>
    </row>
    <row r="15460">
      <c r="A15460" s="5" t="n">
        <v>15459</v>
      </c>
      <c r="B15460" s="6" t="n">
        <v>0.03620998</v>
      </c>
      <c r="C15460" s="6" t="n">
        <v>0.003638185</v>
      </c>
    </row>
    <row r="15461">
      <c r="A15461" s="7" t="n">
        <v>15460</v>
      </c>
      <c r="B15461" s="8" t="n">
        <v>0.03625159</v>
      </c>
      <c r="C15461" s="8" t="n">
        <v>0.00361286</v>
      </c>
    </row>
    <row r="15462">
      <c r="A15462" s="5" t="n">
        <v>15461</v>
      </c>
      <c r="B15462" s="6" t="n">
        <v>0.03629305</v>
      </c>
      <c r="C15462" s="6" t="n">
        <v>0.00358679</v>
      </c>
    </row>
    <row r="15463">
      <c r="A15463" s="7" t="n">
        <v>15462</v>
      </c>
      <c r="B15463" s="8" t="n">
        <v>0.03633434</v>
      </c>
      <c r="C15463" s="8" t="n">
        <v>0.003559966</v>
      </c>
    </row>
    <row r="15464">
      <c r="A15464" s="5" t="n">
        <v>15463</v>
      </c>
      <c r="B15464" s="6" t="n">
        <v>0.03637543</v>
      </c>
      <c r="C15464" s="6" t="n">
        <v>0.003532392</v>
      </c>
    </row>
    <row r="15465">
      <c r="A15465" s="7" t="n">
        <v>15464</v>
      </c>
      <c r="B15465" s="8" t="n">
        <v>0.03641631</v>
      </c>
      <c r="C15465" s="8" t="n">
        <v>0.003504076</v>
      </c>
    </row>
    <row r="15466">
      <c r="A15466" s="5" t="n">
        <v>15465</v>
      </c>
      <c r="B15466" s="6" t="n">
        <v>0.03645693</v>
      </c>
      <c r="C15466" s="6" t="n">
        <v>0.003475048</v>
      </c>
    </row>
    <row r="15467">
      <c r="A15467" s="7" t="n">
        <v>15466</v>
      </c>
      <c r="B15467" s="8" t="n">
        <v>0.03649728</v>
      </c>
      <c r="C15467" s="8" t="n">
        <v>0.003445338</v>
      </c>
    </row>
    <row r="15468">
      <c r="A15468" s="5" t="n">
        <v>15467</v>
      </c>
      <c r="B15468" s="6" t="n">
        <v>0.03653732</v>
      </c>
      <c r="C15468" s="6" t="n">
        <v>0.003414945</v>
      </c>
    </row>
    <row r="15469">
      <c r="A15469" s="7" t="n">
        <v>15468</v>
      </c>
      <c r="B15469" s="8" t="n">
        <v>0.03657703</v>
      </c>
      <c r="C15469" s="8" t="n">
        <v>0.003383863</v>
      </c>
    </row>
    <row r="15470">
      <c r="A15470" s="5" t="n">
        <v>15469</v>
      </c>
      <c r="B15470" s="6" t="n">
        <v>0.03661637</v>
      </c>
      <c r="C15470" s="6" t="n">
        <v>0.003352107</v>
      </c>
    </row>
    <row r="15471">
      <c r="A15471" s="7" t="n">
        <v>15470</v>
      </c>
      <c r="B15471" s="8" t="n">
        <v>0.03665537</v>
      </c>
      <c r="C15471" s="8" t="n">
        <v>0.003319675</v>
      </c>
    </row>
    <row r="15472">
      <c r="A15472" s="5" t="n">
        <v>15471</v>
      </c>
      <c r="B15472" s="6" t="n">
        <v>0.03669392</v>
      </c>
      <c r="C15472" s="6" t="n">
        <v>0.003286569</v>
      </c>
    </row>
    <row r="15473">
      <c r="A15473" s="7" t="n">
        <v>15472</v>
      </c>
      <c r="B15473" s="8" t="n">
        <v>0.03673204</v>
      </c>
      <c r="C15473" s="8" t="n">
        <v>0.003252799</v>
      </c>
    </row>
    <row r="15474">
      <c r="A15474" s="5" t="n">
        <v>15473</v>
      </c>
      <c r="B15474" s="6" t="n">
        <v>0.03676972</v>
      </c>
      <c r="C15474" s="6" t="n">
        <v>0.003218397</v>
      </c>
    </row>
    <row r="15475">
      <c r="A15475" s="7" t="n">
        <v>15474</v>
      </c>
      <c r="B15475" s="8" t="n">
        <v>0.03680688</v>
      </c>
      <c r="C15475" s="8" t="n">
        <v>0.003183399</v>
      </c>
    </row>
    <row r="15476">
      <c r="A15476" s="5" t="n">
        <v>15475</v>
      </c>
      <c r="B15476" s="6" t="n">
        <v>0.03684354</v>
      </c>
      <c r="C15476" s="6" t="n">
        <v>0.00314789</v>
      </c>
    </row>
    <row r="15477">
      <c r="A15477" s="7" t="n">
        <v>15476</v>
      </c>
      <c r="B15477" s="8" t="n">
        <v>0.03687967</v>
      </c>
      <c r="C15477" s="8" t="n">
        <v>0.00311194</v>
      </c>
    </row>
    <row r="15478">
      <c r="A15478" s="5" t="n">
        <v>15477</v>
      </c>
      <c r="B15478" s="6" t="n">
        <v>0.03691523</v>
      </c>
      <c r="C15478" s="6" t="n">
        <v>0.003075568</v>
      </c>
    </row>
    <row r="15479">
      <c r="A15479" s="7" t="n">
        <v>15478</v>
      </c>
      <c r="B15479" s="8" t="n">
        <v>0.0369502</v>
      </c>
      <c r="C15479" s="8" t="n">
        <v>0.003038761</v>
      </c>
    </row>
    <row r="15480">
      <c r="A15480" s="5" t="n">
        <v>15479</v>
      </c>
      <c r="B15480" s="6" t="n">
        <v>0.03698457</v>
      </c>
      <c r="C15480" s="6" t="n">
        <v>0.003001509</v>
      </c>
    </row>
    <row r="15481">
      <c r="A15481" s="7" t="n">
        <v>15480</v>
      </c>
      <c r="B15481" s="8" t="n">
        <v>0.03701831</v>
      </c>
      <c r="C15481" s="8" t="n">
        <v>0.002963785</v>
      </c>
    </row>
    <row r="15482">
      <c r="A15482" s="5" t="n">
        <v>15481</v>
      </c>
      <c r="B15482" s="6" t="n">
        <v>0.03705137</v>
      </c>
      <c r="C15482" s="6" t="n">
        <v>0.00292559</v>
      </c>
    </row>
    <row r="15483">
      <c r="A15483" s="7" t="n">
        <v>15482</v>
      </c>
      <c r="B15483" s="8" t="n">
        <v>0.03708379</v>
      </c>
      <c r="C15483" s="8" t="n">
        <v>0.002886942</v>
      </c>
    </row>
    <row r="15484">
      <c r="A15484" s="5" t="n">
        <v>15483</v>
      </c>
      <c r="B15484" s="6" t="n">
        <v>0.03711547</v>
      </c>
      <c r="C15484" s="6" t="n">
        <v>0.002847851</v>
      </c>
    </row>
    <row r="15485">
      <c r="A15485" s="7" t="n">
        <v>15484</v>
      </c>
      <c r="B15485" s="8" t="n">
        <v>0.03714642</v>
      </c>
      <c r="C15485" s="8" t="n">
        <v>0.002808314</v>
      </c>
    </row>
    <row r="15486">
      <c r="A15486" s="5" t="n">
        <v>15485</v>
      </c>
      <c r="B15486" s="6" t="n">
        <v>0.03717664</v>
      </c>
      <c r="C15486" s="6" t="n">
        <v>0.002768306</v>
      </c>
    </row>
    <row r="15487">
      <c r="A15487" s="7" t="n">
        <v>15486</v>
      </c>
      <c r="B15487" s="8" t="n">
        <v>0.03720606</v>
      </c>
      <c r="C15487" s="8" t="n">
        <v>0.002727757</v>
      </c>
    </row>
    <row r="15488">
      <c r="A15488" s="5" t="n">
        <v>15487</v>
      </c>
      <c r="B15488" s="6" t="n">
        <v>0.03723471</v>
      </c>
      <c r="C15488" s="6" t="n">
        <v>0.002686643</v>
      </c>
    </row>
    <row r="15489">
      <c r="A15489" s="7" t="n">
        <v>15488</v>
      </c>
      <c r="B15489" s="8" t="n">
        <v>0.03726254</v>
      </c>
      <c r="C15489" s="8" t="n">
        <v>0.002644992</v>
      </c>
    </row>
    <row r="15490">
      <c r="A15490" s="5" t="n">
        <v>15489</v>
      </c>
      <c r="B15490" s="6" t="n">
        <v>0.03728955</v>
      </c>
      <c r="C15490" s="6" t="n">
        <v>0.002602844</v>
      </c>
    </row>
    <row r="15491">
      <c r="A15491" s="7" t="n">
        <v>15490</v>
      </c>
      <c r="B15491" s="8" t="n">
        <v>0.03731569</v>
      </c>
      <c r="C15491" s="8" t="n">
        <v>0.002560244</v>
      </c>
    </row>
    <row r="15492">
      <c r="A15492" s="5" t="n">
        <v>15491</v>
      </c>
      <c r="B15492" s="6" t="n">
        <v>0.03734094</v>
      </c>
      <c r="C15492" s="6" t="n">
        <v>0.002517198</v>
      </c>
    </row>
    <row r="15493">
      <c r="A15493" s="7" t="n">
        <v>15492</v>
      </c>
      <c r="B15493" s="8" t="n">
        <v>0.03736531</v>
      </c>
      <c r="C15493" s="8" t="n">
        <v>0.00247371</v>
      </c>
    </row>
    <row r="15494">
      <c r="A15494" s="5" t="n">
        <v>15493</v>
      </c>
      <c r="B15494" s="6" t="n">
        <v>0.03738874</v>
      </c>
      <c r="C15494" s="6" t="n">
        <v>0.002429807</v>
      </c>
    </row>
    <row r="15495">
      <c r="A15495" s="7" t="n">
        <v>15494</v>
      </c>
      <c r="B15495" s="8" t="n">
        <v>0.03741126</v>
      </c>
      <c r="C15495" s="8" t="n">
        <v>0.002385535</v>
      </c>
    </row>
    <row r="15496">
      <c r="A15496" s="5" t="n">
        <v>15495</v>
      </c>
      <c r="B15496" s="6" t="n">
        <v>0.03743283</v>
      </c>
      <c r="C15496" s="6" t="n">
        <v>0.002340934</v>
      </c>
    </row>
    <row r="15497">
      <c r="A15497" s="7" t="n">
        <v>15496</v>
      </c>
      <c r="B15497" s="8" t="n">
        <v>0.03745341</v>
      </c>
      <c r="C15497" s="8" t="n">
        <v>0.002296035</v>
      </c>
    </row>
    <row r="15498">
      <c r="A15498" s="5" t="n">
        <v>15497</v>
      </c>
      <c r="B15498" s="6" t="n">
        <v>0.03747303</v>
      </c>
      <c r="C15498" s="6" t="n">
        <v>0.00225085</v>
      </c>
    </row>
    <row r="15499">
      <c r="A15499" s="7" t="n">
        <v>15498</v>
      </c>
      <c r="B15499" s="8" t="n">
        <v>0.03749162</v>
      </c>
      <c r="C15499" s="8" t="n">
        <v>0.002205408</v>
      </c>
    </row>
    <row r="15500">
      <c r="A15500" s="5" t="n">
        <v>15499</v>
      </c>
      <c r="B15500" s="6" t="n">
        <v>0.03750922</v>
      </c>
      <c r="C15500" s="6" t="n">
        <v>0.002159711</v>
      </c>
    </row>
    <row r="15501">
      <c r="A15501" s="7" t="n">
        <v>15500</v>
      </c>
      <c r="B15501" s="8" t="n">
        <v>0.03752578</v>
      </c>
      <c r="C15501" s="8" t="n">
        <v>0.002113745</v>
      </c>
    </row>
    <row r="15502">
      <c r="A15502" s="5" t="n">
        <v>15501</v>
      </c>
      <c r="B15502" s="6" t="n">
        <v>0.0375413</v>
      </c>
      <c r="C15502" s="6" t="n">
        <v>0.002067529</v>
      </c>
    </row>
    <row r="15503">
      <c r="A15503" s="7" t="n">
        <v>15502</v>
      </c>
      <c r="B15503" s="8" t="n">
        <v>0.03755574</v>
      </c>
      <c r="C15503" s="8" t="n">
        <v>0.002021085</v>
      </c>
    </row>
    <row r="15504">
      <c r="A15504" s="5" t="n">
        <v>15503</v>
      </c>
      <c r="B15504" s="6" t="n">
        <v>0.03756912</v>
      </c>
      <c r="C15504" s="6" t="n">
        <v>0.001974419</v>
      </c>
    </row>
    <row r="15505">
      <c r="A15505" s="7" t="n">
        <v>15504</v>
      </c>
      <c r="B15505" s="8" t="n">
        <v>0.03758141</v>
      </c>
      <c r="C15505" s="8" t="n">
        <v>0.001975122</v>
      </c>
    </row>
    <row r="15506">
      <c r="A15506" s="5" t="n">
        <v>15505</v>
      </c>
      <c r="B15506" s="6" t="n">
        <v>0.03759262</v>
      </c>
      <c r="C15506" s="6" t="n">
        <v>0.001990849</v>
      </c>
    </row>
    <row r="15507">
      <c r="A15507" s="7" t="n">
        <v>15506</v>
      </c>
      <c r="B15507" s="8" t="n">
        <v>0.03760273</v>
      </c>
      <c r="C15507" s="8" t="n">
        <v>0.002005116</v>
      </c>
    </row>
    <row r="15508">
      <c r="A15508" s="5" t="n">
        <v>15507</v>
      </c>
      <c r="B15508" s="6" t="n">
        <v>0.0376117</v>
      </c>
      <c r="C15508" s="6" t="n">
        <v>0.002017885</v>
      </c>
    </row>
    <row r="15509">
      <c r="A15509" s="7" t="n">
        <v>15508</v>
      </c>
      <c r="B15509" s="8" t="n">
        <v>0.03761955</v>
      </c>
      <c r="C15509" s="8" t="n">
        <v>0.002029062</v>
      </c>
    </row>
    <row r="15510">
      <c r="A15510" s="5" t="n">
        <v>15509</v>
      </c>
      <c r="B15510" s="6" t="n">
        <v>0.03762626</v>
      </c>
      <c r="C15510" s="6" t="n">
        <v>0.00204591</v>
      </c>
    </row>
    <row r="15511">
      <c r="A15511" s="7" t="n">
        <v>15510</v>
      </c>
      <c r="B15511" s="8" t="n">
        <v>0.03763182</v>
      </c>
      <c r="C15511" s="8" t="n">
        <v>0.002068319</v>
      </c>
    </row>
    <row r="15512">
      <c r="A15512" s="5" t="n">
        <v>15511</v>
      </c>
      <c r="B15512" s="6" t="n">
        <v>0.03763622</v>
      </c>
      <c r="C15512" s="6" t="n">
        <v>0.002089029</v>
      </c>
    </row>
    <row r="15513">
      <c r="A15513" s="7" t="n">
        <v>15512</v>
      </c>
      <c r="B15513" s="8" t="n">
        <v>0.03763946</v>
      </c>
      <c r="C15513" s="8" t="n">
        <v>0.002107987</v>
      </c>
    </row>
    <row r="15514">
      <c r="A15514" s="5" t="n">
        <v>15513</v>
      </c>
      <c r="B15514" s="6" t="n">
        <v>0.03764154</v>
      </c>
      <c r="C15514" s="6" t="n">
        <v>0.002125419</v>
      </c>
    </row>
    <row r="15515">
      <c r="A15515" s="7" t="n">
        <v>15514</v>
      </c>
      <c r="B15515" s="8" t="n">
        <v>0.03764243</v>
      </c>
      <c r="C15515" s="8" t="n">
        <v>0.002140911</v>
      </c>
    </row>
    <row r="15516">
      <c r="A15516" s="5" t="n">
        <v>15515</v>
      </c>
      <c r="B15516" s="6" t="n">
        <v>0.03764215</v>
      </c>
      <c r="C15516" s="6" t="n">
        <v>0.002154512</v>
      </c>
    </row>
    <row r="15517">
      <c r="A15517" s="7" t="n">
        <v>15516</v>
      </c>
      <c r="B15517" s="8" t="n">
        <v>0.03764067</v>
      </c>
      <c r="C15517" s="8" t="n">
        <v>0.002166219</v>
      </c>
    </row>
    <row r="15518">
      <c r="A15518" s="5" t="n">
        <v>15517</v>
      </c>
      <c r="B15518" s="6" t="n">
        <v>0.03763802</v>
      </c>
      <c r="C15518" s="6" t="n">
        <v>0.002175944</v>
      </c>
    </row>
    <row r="15519">
      <c r="A15519" s="7" t="n">
        <v>15518</v>
      </c>
      <c r="B15519" s="8" t="n">
        <v>0.0376342</v>
      </c>
      <c r="C15519" s="8" t="n">
        <v>0.002183587</v>
      </c>
    </row>
    <row r="15520">
      <c r="A15520" s="5" t="n">
        <v>15519</v>
      </c>
      <c r="B15520" s="6" t="n">
        <v>0.03762916</v>
      </c>
      <c r="C15520" s="6" t="n">
        <v>0.002204463</v>
      </c>
    </row>
    <row r="15521">
      <c r="A15521" s="7" t="n">
        <v>15520</v>
      </c>
      <c r="B15521" s="8" t="n">
        <v>0.03762296</v>
      </c>
      <c r="C15521" s="8" t="n">
        <v>0.002218136</v>
      </c>
    </row>
    <row r="15522">
      <c r="A15522" s="5" t="n">
        <v>15521</v>
      </c>
      <c r="B15522" s="6" t="n">
        <v>0.03761554</v>
      </c>
      <c r="C15522" s="6" t="n">
        <v>0.002227884</v>
      </c>
    </row>
    <row r="15523">
      <c r="A15523" s="7" t="n">
        <v>15522</v>
      </c>
      <c r="B15523" s="8" t="n">
        <v>0.03760696</v>
      </c>
      <c r="C15523" s="8" t="n">
        <v>0.002236987</v>
      </c>
    </row>
    <row r="15524">
      <c r="A15524" s="5" t="n">
        <v>15523</v>
      </c>
      <c r="B15524" s="6" t="n">
        <v>0.03759717</v>
      </c>
      <c r="C15524" s="6" t="n">
        <v>0.00224626</v>
      </c>
    </row>
    <row r="15525">
      <c r="A15525" s="7" t="n">
        <v>15524</v>
      </c>
      <c r="B15525" s="8" t="n">
        <v>0.03758621</v>
      </c>
      <c r="C15525" s="8" t="n">
        <v>0.002255332</v>
      </c>
    </row>
    <row r="15526">
      <c r="A15526" s="5" t="n">
        <v>15525</v>
      </c>
      <c r="B15526" s="6" t="n">
        <v>0.03757406</v>
      </c>
      <c r="C15526" s="6" t="n">
        <v>0.002263597</v>
      </c>
    </row>
    <row r="15527">
      <c r="A15527" s="7" t="n">
        <v>15526</v>
      </c>
      <c r="B15527" s="8" t="n">
        <v>0.03756072</v>
      </c>
      <c r="C15527" s="8" t="n">
        <v>0.002277219</v>
      </c>
    </row>
    <row r="15528">
      <c r="A15528" s="5" t="n">
        <v>15527</v>
      </c>
      <c r="B15528" s="6" t="n">
        <v>0.03754622</v>
      </c>
      <c r="C15528" s="6" t="n">
        <v>0.002287923</v>
      </c>
    </row>
    <row r="15529">
      <c r="A15529" s="7" t="n">
        <v>15528</v>
      </c>
      <c r="B15529" s="8" t="n">
        <v>0.03753051</v>
      </c>
      <c r="C15529" s="8" t="n">
        <v>0.002298678</v>
      </c>
    </row>
    <row r="15530">
      <c r="A15530" s="5" t="n">
        <v>15529</v>
      </c>
      <c r="B15530" s="6" t="n">
        <v>0.03751369</v>
      </c>
      <c r="C15530" s="6" t="n">
        <v>0.002321088</v>
      </c>
    </row>
    <row r="15531">
      <c r="A15531" s="7" t="n">
        <v>15530</v>
      </c>
      <c r="B15531" s="8" t="n">
        <v>0.03749566</v>
      </c>
      <c r="C15531" s="8" t="n">
        <v>0.002336421</v>
      </c>
    </row>
    <row r="15532">
      <c r="A15532" s="5" t="n">
        <v>15531</v>
      </c>
      <c r="B15532" s="6" t="n">
        <v>0.03747651</v>
      </c>
      <c r="C15532" s="6" t="n">
        <v>0.002346762</v>
      </c>
    </row>
    <row r="15533">
      <c r="A15533" s="7" t="n">
        <v>15532</v>
      </c>
      <c r="B15533" s="8" t="n">
        <v>0.0374562</v>
      </c>
      <c r="C15533" s="8" t="n">
        <v>0.002353753</v>
      </c>
    </row>
    <row r="15534">
      <c r="A15534" s="5" t="n">
        <v>15533</v>
      </c>
      <c r="B15534" s="6" t="n">
        <v>0.0374348</v>
      </c>
      <c r="C15534" s="6" t="n">
        <v>0.002358348</v>
      </c>
    </row>
    <row r="15535">
      <c r="A15535" s="7" t="n">
        <v>15534</v>
      </c>
      <c r="B15535" s="8" t="n">
        <v>0.03741228</v>
      </c>
      <c r="C15535" s="8" t="n">
        <v>0.0023609</v>
      </c>
    </row>
    <row r="15536">
      <c r="A15536" s="5" t="n">
        <v>15535</v>
      </c>
      <c r="B15536" s="6" t="n">
        <v>0.03738865</v>
      </c>
      <c r="C15536" s="6" t="n">
        <v>0.002361465</v>
      </c>
    </row>
    <row r="15537">
      <c r="A15537" s="7" t="n">
        <v>15536</v>
      </c>
      <c r="B15537" s="8" t="n">
        <v>0.03736393</v>
      </c>
      <c r="C15537" s="8" t="n">
        <v>0.002359939</v>
      </c>
    </row>
    <row r="15538">
      <c r="A15538" s="5" t="n">
        <v>15537</v>
      </c>
      <c r="B15538" s="6" t="n">
        <v>0.0373381</v>
      </c>
      <c r="C15538" s="6" t="n">
        <v>0.002360522</v>
      </c>
    </row>
    <row r="15539">
      <c r="A15539" s="7" t="n">
        <v>15538</v>
      </c>
      <c r="B15539" s="8" t="n">
        <v>0.0373112</v>
      </c>
      <c r="C15539" s="8" t="n">
        <v>0.00237261</v>
      </c>
    </row>
    <row r="15540">
      <c r="A15540" s="5" t="n">
        <v>15539</v>
      </c>
      <c r="B15540" s="6" t="n">
        <v>0.03728323</v>
      </c>
      <c r="C15540" s="6" t="n">
        <v>0.002382573</v>
      </c>
    </row>
    <row r="15541">
      <c r="A15541" s="7" t="n">
        <v>15540</v>
      </c>
      <c r="B15541" s="8" t="n">
        <v>0.03725424</v>
      </c>
      <c r="C15541" s="8" t="n">
        <v>0.002390297</v>
      </c>
    </row>
    <row r="15542">
      <c r="A15542" s="5" t="n">
        <v>15541</v>
      </c>
      <c r="B15542" s="6" t="n">
        <v>0.03722421</v>
      </c>
      <c r="C15542" s="6" t="n">
        <v>0.002395714</v>
      </c>
    </row>
    <row r="15543">
      <c r="A15543" s="7" t="n">
        <v>15542</v>
      </c>
      <c r="B15543" s="8" t="n">
        <v>0.03719317</v>
      </c>
      <c r="C15543" s="8" t="n">
        <v>0.002398804</v>
      </c>
    </row>
    <row r="15544">
      <c r="A15544" s="5" t="n">
        <v>15543</v>
      </c>
      <c r="B15544" s="6" t="n">
        <v>0.03716111</v>
      </c>
      <c r="C15544" s="6" t="n">
        <v>0.002399543</v>
      </c>
    </row>
    <row r="15545">
      <c r="A15545" s="7" t="n">
        <v>15544</v>
      </c>
      <c r="B15545" s="8" t="n">
        <v>0.03712807</v>
      </c>
      <c r="C15545" s="8" t="n">
        <v>0.00239792</v>
      </c>
    </row>
    <row r="15546">
      <c r="A15546" s="5" t="n">
        <v>15545</v>
      </c>
      <c r="B15546" s="6" t="n">
        <v>0.03709407</v>
      </c>
      <c r="C15546" s="6" t="n">
        <v>0.002393917</v>
      </c>
    </row>
    <row r="15547">
      <c r="A15547" s="7" t="n">
        <v>15546</v>
      </c>
      <c r="B15547" s="8" t="n">
        <v>0.03705915</v>
      </c>
      <c r="C15547" s="8" t="n">
        <v>0.002390607</v>
      </c>
    </row>
    <row r="15548">
      <c r="A15548" s="5" t="n">
        <v>15547</v>
      </c>
      <c r="B15548" s="6" t="n">
        <v>0.03702331</v>
      </c>
      <c r="C15548" s="6" t="n">
        <v>0.002400638</v>
      </c>
    </row>
    <row r="15549">
      <c r="A15549" s="7" t="n">
        <v>15548</v>
      </c>
      <c r="B15549" s="8" t="n">
        <v>0.03698656</v>
      </c>
      <c r="C15549" s="8" t="n">
        <v>0.002408267</v>
      </c>
    </row>
    <row r="15550">
      <c r="A15550" s="5" t="n">
        <v>15549</v>
      </c>
      <c r="B15550" s="6" t="n">
        <v>0.03694891</v>
      </c>
      <c r="C15550" s="6" t="n">
        <v>0.002413446</v>
      </c>
    </row>
    <row r="15551">
      <c r="A15551" s="7" t="n">
        <v>15550</v>
      </c>
      <c r="B15551" s="8" t="n">
        <v>0.0369104</v>
      </c>
      <c r="C15551" s="8" t="n">
        <v>0.002416132</v>
      </c>
    </row>
    <row r="15552">
      <c r="A15552" s="5" t="n">
        <v>15551</v>
      </c>
      <c r="B15552" s="6" t="n">
        <v>0.03687106</v>
      </c>
      <c r="C15552" s="6" t="n">
        <v>0.002416287</v>
      </c>
    </row>
    <row r="15553">
      <c r="A15553" s="7" t="n">
        <v>15552</v>
      </c>
      <c r="B15553" s="8" t="n">
        <v>0.03683089</v>
      </c>
      <c r="C15553" s="8" t="n">
        <v>0.002413883</v>
      </c>
    </row>
    <row r="15554">
      <c r="A15554" s="5" t="n">
        <v>15553</v>
      </c>
      <c r="B15554" s="6" t="n">
        <v>0.03678993</v>
      </c>
      <c r="C15554" s="6" t="n">
        <v>0.002408902</v>
      </c>
    </row>
    <row r="15555">
      <c r="A15555" s="7" t="n">
        <v>15554</v>
      </c>
      <c r="B15555" s="8" t="n">
        <v>0.03674818</v>
      </c>
      <c r="C15555" s="8" t="n">
        <v>0.002401331</v>
      </c>
    </row>
    <row r="15556">
      <c r="A15556" s="5" t="n">
        <v>15555</v>
      </c>
      <c r="B15556" s="6" t="n">
        <v>0.03670568</v>
      </c>
      <c r="C15556" s="6" t="n">
        <v>0.00239817</v>
      </c>
    </row>
    <row r="15557">
      <c r="A15557" s="7" t="n">
        <v>15556</v>
      </c>
      <c r="B15557" s="8" t="n">
        <v>0.03666244</v>
      </c>
      <c r="C15557" s="8" t="n">
        <v>0.002404821</v>
      </c>
    </row>
    <row r="15558">
      <c r="A15558" s="5" t="n">
        <v>15557</v>
      </c>
      <c r="B15558" s="6" t="n">
        <v>0.03661852</v>
      </c>
      <c r="C15558" s="6" t="n">
        <v>0.00240884</v>
      </c>
    </row>
    <row r="15559">
      <c r="A15559" s="7" t="n">
        <v>15558</v>
      </c>
      <c r="B15559" s="8" t="n">
        <v>0.03657393</v>
      </c>
      <c r="C15559" s="8" t="n">
        <v>0.002410192</v>
      </c>
    </row>
    <row r="15560">
      <c r="A15560" s="5" t="n">
        <v>15559</v>
      </c>
      <c r="B15560" s="6" t="n">
        <v>0.03652871</v>
      </c>
      <c r="C15560" s="6" t="n">
        <v>0.002408849</v>
      </c>
    </row>
    <row r="15561">
      <c r="A15561" s="7" t="n">
        <v>15560</v>
      </c>
      <c r="B15561" s="8" t="n">
        <v>0.03648285</v>
      </c>
      <c r="C15561" s="8" t="n">
        <v>0.002404792</v>
      </c>
    </row>
    <row r="15562">
      <c r="A15562" s="5" t="n">
        <v>15561</v>
      </c>
      <c r="B15562" s="6" t="n">
        <v>0.03643639</v>
      </c>
      <c r="C15562" s="6" t="n">
        <v>0.00239801</v>
      </c>
    </row>
    <row r="15563">
      <c r="A15563" s="7" t="n">
        <v>15562</v>
      </c>
      <c r="B15563" s="8" t="n">
        <v>0.0363894</v>
      </c>
      <c r="C15563" s="8" t="n">
        <v>0.002388501</v>
      </c>
    </row>
    <row r="15564">
      <c r="A15564" s="5" t="n">
        <v>15563</v>
      </c>
      <c r="B15564" s="6" t="n">
        <v>0.03634189</v>
      </c>
      <c r="C15564" s="6" t="n">
        <v>0.002376268</v>
      </c>
    </row>
    <row r="15565">
      <c r="A15565" s="7" t="n">
        <v>15564</v>
      </c>
      <c r="B15565" s="8" t="n">
        <v>0.03629388</v>
      </c>
      <c r="C15565" s="8" t="n">
        <v>0.002376656</v>
      </c>
    </row>
    <row r="15566">
      <c r="A15566" s="5" t="n">
        <v>15565</v>
      </c>
      <c r="B15566" s="6" t="n">
        <v>0.03624542</v>
      </c>
      <c r="C15566" s="6" t="n">
        <v>0.002378624</v>
      </c>
    </row>
    <row r="15567">
      <c r="A15567" s="7" t="n">
        <v>15566</v>
      </c>
      <c r="B15567" s="8" t="n">
        <v>0.03619653</v>
      </c>
      <c r="C15567" s="8" t="n">
        <v>0.002377802</v>
      </c>
    </row>
    <row r="15568">
      <c r="A15568" s="5" t="n">
        <v>15567</v>
      </c>
      <c r="B15568" s="6" t="n">
        <v>0.03614725</v>
      </c>
      <c r="C15568" s="6" t="n">
        <v>0.002374172</v>
      </c>
    </row>
    <row r="15569">
      <c r="A15569" s="7" t="n">
        <v>15568</v>
      </c>
      <c r="B15569" s="8" t="n">
        <v>0.03609764</v>
      </c>
      <c r="C15569" s="8" t="n">
        <v>0.002367724</v>
      </c>
    </row>
    <row r="15570">
      <c r="A15570" s="5" t="n">
        <v>15569</v>
      </c>
      <c r="B15570" s="6" t="n">
        <v>0.03604774</v>
      </c>
      <c r="C15570" s="6" t="n">
        <v>0.002358456</v>
      </c>
    </row>
    <row r="15571">
      <c r="A15571" s="7" t="n">
        <v>15570</v>
      </c>
      <c r="B15571" s="8" t="n">
        <v>0.03599755</v>
      </c>
      <c r="C15571" s="8" t="n">
        <v>0.002346376</v>
      </c>
    </row>
    <row r="15572">
      <c r="A15572" s="5" t="n">
        <v>15571</v>
      </c>
      <c r="B15572" s="6" t="n">
        <v>0.0359471</v>
      </c>
      <c r="C15572" s="6" t="n">
        <v>0.002331502</v>
      </c>
    </row>
    <row r="15573">
      <c r="A15573" s="7" t="n">
        <v>15572</v>
      </c>
      <c r="B15573" s="8" t="n">
        <v>0.03589643</v>
      </c>
      <c r="C15573" s="8" t="n">
        <v>0.002321459</v>
      </c>
    </row>
    <row r="15574">
      <c r="A15574" s="5" t="n">
        <v>15573</v>
      </c>
      <c r="B15574" s="6" t="n">
        <v>0.03584557</v>
      </c>
      <c r="C15574" s="6" t="n">
        <v>0.002320634</v>
      </c>
    </row>
    <row r="15575">
      <c r="A15575" s="7" t="n">
        <v>15574</v>
      </c>
      <c r="B15575" s="8" t="n">
        <v>0.03579454</v>
      </c>
      <c r="C15575" s="8" t="n">
        <v>0.002316955</v>
      </c>
    </row>
    <row r="15576">
      <c r="A15576" s="5" t="n">
        <v>15575</v>
      </c>
      <c r="B15576" s="6" t="n">
        <v>0.03574337</v>
      </c>
      <c r="C15576" s="6" t="n">
        <v>0.002310414</v>
      </c>
    </row>
    <row r="15577">
      <c r="A15577" s="7" t="n">
        <v>15576</v>
      </c>
      <c r="B15577" s="8" t="n">
        <v>0.0356921</v>
      </c>
      <c r="C15577" s="8" t="n">
        <v>0.002301014</v>
      </c>
    </row>
    <row r="15578">
      <c r="A15578" s="5" t="n">
        <v>15577</v>
      </c>
      <c r="B15578" s="6" t="n">
        <v>0.03564072</v>
      </c>
      <c r="C15578" s="6" t="n">
        <v>0.002288767</v>
      </c>
    </row>
    <row r="15579">
      <c r="A15579" s="7" t="n">
        <v>15578</v>
      </c>
      <c r="B15579" s="8" t="n">
        <v>0.03558932</v>
      </c>
      <c r="C15579" s="8" t="n">
        <v>0.002273694</v>
      </c>
    </row>
    <row r="15580">
      <c r="A15580" s="5" t="n">
        <v>15579</v>
      </c>
      <c r="B15580" s="6" t="n">
        <v>0.03553793</v>
      </c>
      <c r="C15580" s="6" t="n">
        <v>0.002255824</v>
      </c>
    </row>
    <row r="15581">
      <c r="A15581" s="7" t="n">
        <v>15580</v>
      </c>
      <c r="B15581" s="8" t="n">
        <v>0.03548659</v>
      </c>
      <c r="C15581" s="8" t="n">
        <v>0.002237832</v>
      </c>
    </row>
    <row r="15582">
      <c r="A15582" s="5" t="n">
        <v>15581</v>
      </c>
      <c r="B15582" s="6" t="n">
        <v>0.03543533</v>
      </c>
      <c r="C15582" s="6" t="n">
        <v>0.00223373</v>
      </c>
    </row>
    <row r="15583">
      <c r="A15583" s="7" t="n">
        <v>15582</v>
      </c>
      <c r="B15583" s="8" t="n">
        <v>0.03538417</v>
      </c>
      <c r="C15583" s="8" t="n">
        <v>0.002226775</v>
      </c>
    </row>
    <row r="15584">
      <c r="A15584" s="5" t="n">
        <v>15583</v>
      </c>
      <c r="B15584" s="6" t="n">
        <v>0.03533314</v>
      </c>
      <c r="C15584" s="6" t="n">
        <v>0.002216976</v>
      </c>
    </row>
    <row r="15585">
      <c r="A15585" s="7" t="n">
        <v>15584</v>
      </c>
      <c r="B15585" s="8" t="n">
        <v>0.0352823</v>
      </c>
      <c r="C15585" s="8" t="n">
        <v>0.002204347</v>
      </c>
    </row>
    <row r="15586">
      <c r="A15586" s="5" t="n">
        <v>15585</v>
      </c>
      <c r="B15586" s="6" t="n">
        <v>0.03523167</v>
      </c>
      <c r="C15586" s="6" t="n">
        <v>0.002188915</v>
      </c>
    </row>
    <row r="15587">
      <c r="A15587" s="7" t="n">
        <v>15586</v>
      </c>
      <c r="B15587" s="8" t="n">
        <v>0.03518129</v>
      </c>
      <c r="C15587" s="8" t="n">
        <v>0.002170715</v>
      </c>
    </row>
    <row r="15588">
      <c r="A15588" s="5" t="n">
        <v>15587</v>
      </c>
      <c r="B15588" s="6" t="n">
        <v>0.0351312</v>
      </c>
      <c r="C15588" s="6" t="n">
        <v>0.00214979</v>
      </c>
    </row>
    <row r="15589">
      <c r="A15589" s="7" t="n">
        <v>15588</v>
      </c>
      <c r="B15589" s="8" t="n">
        <v>0.0350814</v>
      </c>
      <c r="C15589" s="8" t="n">
        <v>0.002126228</v>
      </c>
    </row>
    <row r="15590">
      <c r="A15590" s="5" t="n">
        <v>15589</v>
      </c>
      <c r="B15590" s="6" t="n">
        <v>0.03503197</v>
      </c>
      <c r="C15590" s="6" t="n">
        <v>0.002118651</v>
      </c>
    </row>
    <row r="15591">
      <c r="A15591" s="7" t="n">
        <v>15590</v>
      </c>
      <c r="B15591" s="8" t="n">
        <v>0.03498293</v>
      </c>
      <c r="C15591" s="8" t="n">
        <v>0.002108294</v>
      </c>
    </row>
    <row r="15592">
      <c r="A15592" s="5" t="n">
        <v>15591</v>
      </c>
      <c r="B15592" s="6" t="n">
        <v>0.0349343</v>
      </c>
      <c r="C15592" s="6" t="n">
        <v>0.00209518</v>
      </c>
    </row>
    <row r="15593">
      <c r="A15593" s="7" t="n">
        <v>15592</v>
      </c>
      <c r="B15593" s="8" t="n">
        <v>0.03488611</v>
      </c>
      <c r="C15593" s="8" t="n">
        <v>0.00207934</v>
      </c>
    </row>
    <row r="15594">
      <c r="A15594" s="5" t="n">
        <v>15593</v>
      </c>
      <c r="B15594" s="6" t="n">
        <v>0.0348384</v>
      </c>
      <c r="C15594" s="6" t="n">
        <v>0.002060814</v>
      </c>
    </row>
    <row r="15595">
      <c r="A15595" s="7" t="n">
        <v>15594</v>
      </c>
      <c r="B15595" s="8" t="n">
        <v>0.03479119</v>
      </c>
      <c r="C15595" s="8" t="n">
        <v>0.002082264</v>
      </c>
    </row>
    <row r="15596">
      <c r="A15596" s="5" t="n">
        <v>15595</v>
      </c>
      <c r="B15596" s="6" t="n">
        <v>0.03474451</v>
      </c>
      <c r="C15596" s="6" t="n">
        <v>0.002115878</v>
      </c>
    </row>
    <row r="15597">
      <c r="A15597" s="7" t="n">
        <v>15596</v>
      </c>
      <c r="B15597" s="8" t="n">
        <v>0.03469839</v>
      </c>
      <c r="C15597" s="8" t="n">
        <v>0.00214918</v>
      </c>
    </row>
    <row r="15598">
      <c r="A15598" s="5" t="n">
        <v>15597</v>
      </c>
      <c r="B15598" s="6" t="n">
        <v>0.03465287</v>
      </c>
      <c r="C15598" s="6" t="n">
        <v>0.002182146</v>
      </c>
    </row>
    <row r="15599">
      <c r="A15599" s="7" t="n">
        <v>15598</v>
      </c>
      <c r="B15599" s="8" t="n">
        <v>0.03460798</v>
      </c>
      <c r="C15599" s="8" t="n">
        <v>0.002214758</v>
      </c>
    </row>
    <row r="15600">
      <c r="A15600" s="5" t="n">
        <v>15599</v>
      </c>
      <c r="B15600" s="6" t="n">
        <v>0.03456373</v>
      </c>
      <c r="C15600" s="6" t="n">
        <v>0.002247033</v>
      </c>
    </row>
    <row r="15601">
      <c r="A15601" s="7" t="n">
        <v>15600</v>
      </c>
      <c r="B15601" s="8" t="n">
        <v>0.03452016</v>
      </c>
      <c r="C15601" s="8" t="n">
        <v>0.002278996</v>
      </c>
    </row>
    <row r="15602">
      <c r="A15602" s="5" t="n">
        <v>15601</v>
      </c>
      <c r="B15602" s="6" t="n">
        <v>0.03447729</v>
      </c>
      <c r="C15602" s="6" t="n">
        <v>0.002310659</v>
      </c>
    </row>
    <row r="15603">
      <c r="A15603" s="7" t="n">
        <v>15602</v>
      </c>
      <c r="B15603" s="8" t="n">
        <v>0.03443514</v>
      </c>
      <c r="C15603" s="8" t="n">
        <v>0.002342006</v>
      </c>
    </row>
    <row r="15604">
      <c r="A15604" s="5" t="n">
        <v>15603</v>
      </c>
      <c r="B15604" s="6" t="n">
        <v>0.03439374</v>
      </c>
      <c r="C15604" s="6" t="n">
        <v>0.002373015</v>
      </c>
    </row>
    <row r="15605">
      <c r="A15605" s="7" t="n">
        <v>15604</v>
      </c>
      <c r="B15605" s="8" t="n">
        <v>0.03435311</v>
      </c>
      <c r="C15605" s="8" t="n">
        <v>0.002403659</v>
      </c>
    </row>
    <row r="15606">
      <c r="A15606" s="5" t="n">
        <v>15605</v>
      </c>
      <c r="B15606" s="6" t="n">
        <v>0.03431326</v>
      </c>
      <c r="C15606" s="6" t="n">
        <v>0.002433925</v>
      </c>
    </row>
    <row r="15607">
      <c r="A15607" s="7" t="n">
        <v>15606</v>
      </c>
      <c r="B15607" s="8" t="n">
        <v>0.03427424</v>
      </c>
      <c r="C15607" s="8" t="n">
        <v>0.00246381</v>
      </c>
    </row>
    <row r="15608">
      <c r="A15608" s="5" t="n">
        <v>15607</v>
      </c>
      <c r="B15608" s="6" t="n">
        <v>0.03423607</v>
      </c>
      <c r="C15608" s="6" t="n">
        <v>0.002493341</v>
      </c>
    </row>
    <row r="15609">
      <c r="A15609" s="7" t="n">
        <v>15608</v>
      </c>
      <c r="B15609" s="8" t="n">
        <v>0.03419878</v>
      </c>
      <c r="C15609" s="8" t="n">
        <v>0.002522534</v>
      </c>
    </row>
    <row r="15610">
      <c r="A15610" s="5" t="n">
        <v>15609</v>
      </c>
      <c r="B15610" s="6" t="n">
        <v>0.03416236</v>
      </c>
      <c r="C15610" s="6" t="n">
        <v>0.002551404</v>
      </c>
    </row>
    <row r="15611">
      <c r="A15611" s="7" t="n">
        <v>15610</v>
      </c>
      <c r="B15611" s="8" t="n">
        <v>0.03412684</v>
      </c>
      <c r="C15611" s="8" t="n">
        <v>0.002579961</v>
      </c>
    </row>
    <row r="15612">
      <c r="A15612" s="5" t="n">
        <v>15611</v>
      </c>
      <c r="B15612" s="6" t="n">
        <v>0.03409223</v>
      </c>
      <c r="C15612" s="6" t="n">
        <v>0.002608205</v>
      </c>
    </row>
    <row r="15613">
      <c r="A15613" s="7" t="n">
        <v>15612</v>
      </c>
      <c r="B15613" s="8" t="n">
        <v>0.03405856</v>
      </c>
      <c r="C15613" s="8" t="n">
        <v>0.002636123</v>
      </c>
    </row>
    <row r="15614">
      <c r="A15614" s="5" t="n">
        <v>15613</v>
      </c>
      <c r="B15614" s="6" t="n">
        <v>0.03402586</v>
      </c>
      <c r="C15614" s="6" t="n">
        <v>0.002663684</v>
      </c>
    </row>
    <row r="15615">
      <c r="A15615" s="7" t="n">
        <v>15614</v>
      </c>
      <c r="B15615" s="8" t="n">
        <v>0.03399413</v>
      </c>
      <c r="C15615" s="8" t="n">
        <v>0.002690853</v>
      </c>
    </row>
    <row r="15616">
      <c r="A15616" s="5" t="n">
        <v>15615</v>
      </c>
      <c r="B15616" s="6" t="n">
        <v>0.03396339</v>
      </c>
      <c r="C15616" s="6" t="n">
        <v>0.002717639</v>
      </c>
    </row>
    <row r="15617">
      <c r="A15617" s="7" t="n">
        <v>15616</v>
      </c>
      <c r="B15617" s="8" t="n">
        <v>0.03393365</v>
      </c>
      <c r="C15617" s="8" t="n">
        <v>0.002744067</v>
      </c>
    </row>
    <row r="15618">
      <c r="A15618" s="5" t="n">
        <v>15617</v>
      </c>
      <c r="B15618" s="6" t="n">
        <v>0.03390491</v>
      </c>
      <c r="C15618" s="6" t="n">
        <v>0.002770156</v>
      </c>
    </row>
    <row r="15619">
      <c r="A15619" s="7" t="n">
        <v>15618</v>
      </c>
      <c r="B15619" s="8" t="n">
        <v>0.03387722</v>
      </c>
      <c r="C15619" s="8" t="n">
        <v>0.002795908</v>
      </c>
    </row>
    <row r="15620">
      <c r="A15620" s="5" t="n">
        <v>15619</v>
      </c>
      <c r="B15620" s="6" t="n">
        <v>0.03385057</v>
      </c>
      <c r="C15620" s="6" t="n">
        <v>0.002821305</v>
      </c>
    </row>
    <row r="15621">
      <c r="A15621" s="7" t="n">
        <v>15620</v>
      </c>
      <c r="B15621" s="8" t="n">
        <v>0.03382497</v>
      </c>
      <c r="C15621" s="8" t="n">
        <v>0.002846318</v>
      </c>
    </row>
    <row r="15622">
      <c r="A15622" s="5" t="n">
        <v>15621</v>
      </c>
      <c r="B15622" s="6" t="n">
        <v>0.03380044</v>
      </c>
      <c r="C15622" s="6" t="n">
        <v>0.002870922</v>
      </c>
    </row>
    <row r="15623">
      <c r="A15623" s="7" t="n">
        <v>15622</v>
      </c>
      <c r="B15623" s="8" t="n">
        <v>0.03377697</v>
      </c>
      <c r="C15623" s="8" t="n">
        <v>0.002895106</v>
      </c>
    </row>
    <row r="15624">
      <c r="A15624" s="5" t="n">
        <v>15623</v>
      </c>
      <c r="B15624" s="6" t="n">
        <v>0.0337546</v>
      </c>
      <c r="C15624" s="6" t="n">
        <v>0.002918915</v>
      </c>
    </row>
    <row r="15625">
      <c r="A15625" s="7" t="n">
        <v>15624</v>
      </c>
      <c r="B15625" s="8" t="n">
        <v>0.03373332</v>
      </c>
      <c r="C15625" s="8" t="n">
        <v>0.00294238</v>
      </c>
    </row>
    <row r="15626">
      <c r="A15626" s="5" t="n">
        <v>15625</v>
      </c>
      <c r="B15626" s="6" t="n">
        <v>0.03371315</v>
      </c>
      <c r="C15626" s="6" t="n">
        <v>0.002965513</v>
      </c>
    </row>
    <row r="15627">
      <c r="A15627" s="7" t="n">
        <v>15626</v>
      </c>
      <c r="B15627" s="8" t="n">
        <v>0.03369409</v>
      </c>
      <c r="C15627" s="8" t="n">
        <v>0.002988297</v>
      </c>
    </row>
    <row r="15628">
      <c r="A15628" s="5" t="n">
        <v>15627</v>
      </c>
      <c r="B15628" s="6" t="n">
        <v>0.03367613</v>
      </c>
      <c r="C15628" s="6" t="n">
        <v>0.003010699</v>
      </c>
    </row>
    <row r="15629">
      <c r="A15629" s="7" t="n">
        <v>15628</v>
      </c>
      <c r="B15629" s="8" t="n">
        <v>0.03365928</v>
      </c>
      <c r="C15629" s="8" t="n">
        <v>0.003032686</v>
      </c>
    </row>
    <row r="15630">
      <c r="A15630" s="5" t="n">
        <v>15629</v>
      </c>
      <c r="B15630" s="6" t="n">
        <v>0.03364355</v>
      </c>
      <c r="C15630" s="6" t="n">
        <v>0.00305425</v>
      </c>
    </row>
    <row r="15631">
      <c r="A15631" s="7" t="n">
        <v>15630</v>
      </c>
      <c r="B15631" s="8" t="n">
        <v>0.03362895</v>
      </c>
      <c r="C15631" s="8" t="n">
        <v>0.003075429</v>
      </c>
    </row>
    <row r="15632">
      <c r="A15632" s="5" t="n">
        <v>15631</v>
      </c>
      <c r="B15632" s="6" t="n">
        <v>0.03361547</v>
      </c>
      <c r="C15632" s="6" t="n">
        <v>0.003096234</v>
      </c>
    </row>
    <row r="15633">
      <c r="A15633" s="7" t="n">
        <v>15632</v>
      </c>
      <c r="B15633" s="8" t="n">
        <v>0.03360312</v>
      </c>
      <c r="C15633" s="8" t="n">
        <v>0.003116653</v>
      </c>
    </row>
    <row r="15634">
      <c r="A15634" s="5" t="n">
        <v>15633</v>
      </c>
      <c r="B15634" s="6" t="n">
        <v>0.03359189</v>
      </c>
      <c r="C15634" s="6" t="n">
        <v>0.003136664</v>
      </c>
    </row>
    <row r="15635">
      <c r="A15635" s="7" t="n">
        <v>15634</v>
      </c>
      <c r="B15635" s="8" t="n">
        <v>0.0335818</v>
      </c>
      <c r="C15635" s="8" t="n">
        <v>0.003156245</v>
      </c>
    </row>
    <row r="15636">
      <c r="A15636" s="5" t="n">
        <v>15635</v>
      </c>
      <c r="B15636" s="6" t="n">
        <v>0.03357282</v>
      </c>
      <c r="C15636" s="6" t="n">
        <v>0.003175386</v>
      </c>
    </row>
    <row r="15637">
      <c r="A15637" s="7" t="n">
        <v>15636</v>
      </c>
      <c r="B15637" s="8" t="n">
        <v>0.03356498</v>
      </c>
      <c r="C15637" s="8" t="n">
        <v>0.003194094</v>
      </c>
    </row>
    <row r="15638">
      <c r="A15638" s="5" t="n">
        <v>15637</v>
      </c>
      <c r="B15638" s="6" t="n">
        <v>0.03355827</v>
      </c>
      <c r="C15638" s="6" t="n">
        <v>0.003212306</v>
      </c>
    </row>
    <row r="15639">
      <c r="A15639" s="7" t="n">
        <v>15638</v>
      </c>
      <c r="B15639" s="8" t="n">
        <v>0.03355267</v>
      </c>
      <c r="C15639" s="8" t="n">
        <v>0.003230094</v>
      </c>
    </row>
    <row r="15640">
      <c r="A15640" s="5" t="n">
        <v>15639</v>
      </c>
      <c r="B15640" s="6" t="n">
        <v>0.0335482</v>
      </c>
      <c r="C15640" s="6" t="n">
        <v>0.003247496</v>
      </c>
    </row>
    <row r="15641">
      <c r="A15641" s="7" t="n">
        <v>15640</v>
      </c>
      <c r="B15641" s="8" t="n">
        <v>0.03354483</v>
      </c>
      <c r="C15641" s="8" t="n">
        <v>0.003264515</v>
      </c>
    </row>
    <row r="15642">
      <c r="A15642" s="5" t="n">
        <v>15641</v>
      </c>
      <c r="B15642" s="6" t="n">
        <v>0.03354255</v>
      </c>
      <c r="C15642" s="6" t="n">
        <v>0.003281141</v>
      </c>
    </row>
    <row r="15643">
      <c r="A15643" s="7" t="n">
        <v>15642</v>
      </c>
      <c r="B15643" s="8" t="n">
        <v>0.03354136</v>
      </c>
      <c r="C15643" s="8" t="n">
        <v>0.003297356</v>
      </c>
    </row>
    <row r="15644">
      <c r="A15644" s="5" t="n">
        <v>15643</v>
      </c>
      <c r="B15644" s="6" t="n">
        <v>0.03354124</v>
      </c>
      <c r="C15644" s="6" t="n">
        <v>0.003313152</v>
      </c>
    </row>
    <row r="15645">
      <c r="A15645" s="7" t="n">
        <v>15644</v>
      </c>
      <c r="B15645" s="8" t="n">
        <v>0.03354221</v>
      </c>
      <c r="C15645" s="8" t="n">
        <v>0.00332852</v>
      </c>
    </row>
    <row r="15646">
      <c r="A15646" s="5" t="n">
        <v>15645</v>
      </c>
      <c r="B15646" s="6" t="n">
        <v>0.03354424</v>
      </c>
      <c r="C15646" s="6" t="n">
        <v>0.003343445</v>
      </c>
    </row>
    <row r="15647">
      <c r="A15647" s="7" t="n">
        <v>15646</v>
      </c>
      <c r="B15647" s="8" t="n">
        <v>0.03354732</v>
      </c>
      <c r="C15647" s="8" t="n">
        <v>0.003357916</v>
      </c>
    </row>
    <row r="15648">
      <c r="A15648" s="5" t="n">
        <v>15647</v>
      </c>
      <c r="B15648" s="6" t="n">
        <v>0.03355145</v>
      </c>
      <c r="C15648" s="6" t="n">
        <v>0.003371929</v>
      </c>
    </row>
    <row r="15649">
      <c r="A15649" s="7" t="n">
        <v>15648</v>
      </c>
      <c r="B15649" s="8" t="n">
        <v>0.0335566</v>
      </c>
      <c r="C15649" s="8" t="n">
        <v>0.00338547</v>
      </c>
    </row>
    <row r="15650">
      <c r="A15650" s="5" t="n">
        <v>15649</v>
      </c>
      <c r="B15650" s="6" t="n">
        <v>0.03356276</v>
      </c>
      <c r="C15650" s="6" t="n">
        <v>0.003398541</v>
      </c>
    </row>
    <row r="15651">
      <c r="A15651" s="7" t="n">
        <v>15650</v>
      </c>
      <c r="B15651" s="8" t="n">
        <v>0.03356994</v>
      </c>
      <c r="C15651" s="8" t="n">
        <v>0.003411143</v>
      </c>
    </row>
    <row r="15652">
      <c r="A15652" s="5" t="n">
        <v>15651</v>
      </c>
      <c r="B15652" s="6" t="n">
        <v>0.0335781</v>
      </c>
      <c r="C15652" s="6" t="n">
        <v>0.003423278</v>
      </c>
    </row>
    <row r="15653">
      <c r="A15653" s="7" t="n">
        <v>15652</v>
      </c>
      <c r="B15653" s="8" t="n">
        <v>0.03358725</v>
      </c>
      <c r="C15653" s="8" t="n">
        <v>0.003434951</v>
      </c>
    </row>
    <row r="15654">
      <c r="A15654" s="5" t="n">
        <v>15653</v>
      </c>
      <c r="B15654" s="6" t="n">
        <v>0.03359737</v>
      </c>
      <c r="C15654" s="6" t="n">
        <v>0.003446175</v>
      </c>
    </row>
    <row r="15655">
      <c r="A15655" s="7" t="n">
        <v>15654</v>
      </c>
      <c r="B15655" s="8" t="n">
        <v>0.03360841</v>
      </c>
      <c r="C15655" s="8" t="n">
        <v>0.003456943</v>
      </c>
    </row>
    <row r="15656">
      <c r="A15656" s="5" t="n">
        <v>15655</v>
      </c>
      <c r="B15656" s="6" t="n">
        <v>0.03362038</v>
      </c>
      <c r="C15656" s="6" t="n">
        <v>0.003467245</v>
      </c>
    </row>
    <row r="15657">
      <c r="A15657" s="7" t="n">
        <v>15656</v>
      </c>
      <c r="B15657" s="8" t="n">
        <v>0.03363325</v>
      </c>
      <c r="C15657" s="8" t="n">
        <v>0.003477067</v>
      </c>
    </row>
    <row r="15658">
      <c r="A15658" s="5" t="n">
        <v>15657</v>
      </c>
      <c r="B15658" s="6" t="n">
        <v>0.03364703</v>
      </c>
      <c r="C15658" s="6" t="n">
        <v>0.003486404</v>
      </c>
    </row>
    <row r="15659">
      <c r="A15659" s="7" t="n">
        <v>15658</v>
      </c>
      <c r="B15659" s="8" t="n">
        <v>0.03366169</v>
      </c>
      <c r="C15659" s="8" t="n">
        <v>0.003495244</v>
      </c>
    </row>
    <row r="15660">
      <c r="A15660" s="5" t="n">
        <v>15659</v>
      </c>
      <c r="B15660" s="6" t="n">
        <v>0.03367718</v>
      </c>
      <c r="C15660" s="6" t="n">
        <v>0.003503572</v>
      </c>
    </row>
    <row r="15661">
      <c r="A15661" s="7" t="n">
        <v>15660</v>
      </c>
      <c r="B15661" s="8" t="n">
        <v>0.03369351</v>
      </c>
      <c r="C15661" s="8" t="n">
        <v>0.003511376</v>
      </c>
    </row>
    <row r="15662">
      <c r="A15662" s="5" t="n">
        <v>15661</v>
      </c>
      <c r="B15662" s="6" t="n">
        <v>0.03371066</v>
      </c>
      <c r="C15662" s="6" t="n">
        <v>0.003518659</v>
      </c>
    </row>
    <row r="15663">
      <c r="A15663" s="7" t="n">
        <v>15662</v>
      </c>
      <c r="B15663" s="8" t="n">
        <v>0.0337286</v>
      </c>
      <c r="C15663" s="8" t="n">
        <v>0.003525422</v>
      </c>
    </row>
    <row r="15664">
      <c r="A15664" s="5" t="n">
        <v>15663</v>
      </c>
      <c r="B15664" s="6" t="n">
        <v>0.03374732</v>
      </c>
      <c r="C15664" s="6" t="n">
        <v>0.003531668</v>
      </c>
    </row>
    <row r="15665">
      <c r="A15665" s="7" t="n">
        <v>15664</v>
      </c>
      <c r="B15665" s="8" t="n">
        <v>0.0337668</v>
      </c>
      <c r="C15665" s="8" t="n">
        <v>0.003537393</v>
      </c>
    </row>
    <row r="15666">
      <c r="A15666" s="5" t="n">
        <v>15665</v>
      </c>
      <c r="B15666" s="6" t="n">
        <v>0.03378698</v>
      </c>
      <c r="C15666" s="6" t="n">
        <v>0.003542601</v>
      </c>
    </row>
    <row r="15667">
      <c r="A15667" s="7" t="n">
        <v>15666</v>
      </c>
      <c r="B15667" s="8" t="n">
        <v>0.03380788</v>
      </c>
      <c r="C15667" s="8" t="n">
        <v>0.003547308</v>
      </c>
    </row>
    <row r="15668">
      <c r="A15668" s="5" t="n">
        <v>15667</v>
      </c>
      <c r="B15668" s="6" t="n">
        <v>0.03382948</v>
      </c>
      <c r="C15668" s="6" t="n">
        <v>0.003551517</v>
      </c>
    </row>
    <row r="15669">
      <c r="A15669" s="7" t="n">
        <v>15668</v>
      </c>
      <c r="B15669" s="8" t="n">
        <v>0.03385174</v>
      </c>
      <c r="C15669" s="8" t="n">
        <v>0.003555216</v>
      </c>
    </row>
    <row r="15670">
      <c r="A15670" s="5" t="n">
        <v>15669</v>
      </c>
      <c r="B15670" s="6" t="n">
        <v>0.03387463</v>
      </c>
      <c r="C15670" s="6" t="n">
        <v>0.003558376</v>
      </c>
    </row>
    <row r="15671">
      <c r="A15671" s="7" t="n">
        <v>15670</v>
      </c>
      <c r="B15671" s="8" t="n">
        <v>0.03389812</v>
      </c>
      <c r="C15671" s="8" t="n">
        <v>0.003560978</v>
      </c>
    </row>
    <row r="15672">
      <c r="A15672" s="5" t="n">
        <v>15671</v>
      </c>
      <c r="B15672" s="6" t="n">
        <v>0.03392222</v>
      </c>
      <c r="C15672" s="6" t="n">
        <v>0.003563012</v>
      </c>
    </row>
    <row r="15673">
      <c r="A15673" s="7" t="n">
        <v>15672</v>
      </c>
      <c r="B15673" s="8" t="n">
        <v>0.03394689</v>
      </c>
      <c r="C15673" s="8" t="n">
        <v>0.003564474</v>
      </c>
    </row>
    <row r="15674">
      <c r="A15674" s="5" t="n">
        <v>15673</v>
      </c>
      <c r="B15674" s="6" t="n">
        <v>0.03397208</v>
      </c>
      <c r="C15674" s="6" t="n">
        <v>0.003565366</v>
      </c>
    </row>
    <row r="15675">
      <c r="A15675" s="7" t="n">
        <v>15674</v>
      </c>
      <c r="B15675" s="8" t="n">
        <v>0.03399778</v>
      </c>
      <c r="C15675" s="8" t="n">
        <v>0.003565686</v>
      </c>
    </row>
    <row r="15676">
      <c r="A15676" s="5" t="n">
        <v>15675</v>
      </c>
      <c r="B15676" s="6" t="n">
        <v>0.034024</v>
      </c>
      <c r="C15676" s="6" t="n">
        <v>0.003565436</v>
      </c>
    </row>
    <row r="15677">
      <c r="A15677" s="7" t="n">
        <v>15676</v>
      </c>
      <c r="B15677" s="8" t="n">
        <v>0.03405069</v>
      </c>
      <c r="C15677" s="8" t="n">
        <v>0.003564621</v>
      </c>
    </row>
    <row r="15678">
      <c r="A15678" s="5" t="n">
        <v>15677</v>
      </c>
      <c r="B15678" s="6" t="n">
        <v>0.03407781</v>
      </c>
      <c r="C15678" s="6" t="n">
        <v>0.003563244</v>
      </c>
    </row>
    <row r="15679">
      <c r="A15679" s="7" t="n">
        <v>15678</v>
      </c>
      <c r="B15679" s="8" t="n">
        <v>0.03410532</v>
      </c>
      <c r="C15679" s="8" t="n">
        <v>0.003561287</v>
      </c>
    </row>
    <row r="15680">
      <c r="A15680" s="5" t="n">
        <v>15679</v>
      </c>
      <c r="B15680" s="6" t="n">
        <v>0.03413326</v>
      </c>
      <c r="C15680" s="6" t="n">
        <v>0.003558751</v>
      </c>
    </row>
    <row r="15681">
      <c r="A15681" s="7" t="n">
        <v>15680</v>
      </c>
      <c r="B15681" s="8" t="n">
        <v>0.03416156</v>
      </c>
      <c r="C15681" s="8" t="n">
        <v>0.003555628</v>
      </c>
    </row>
    <row r="15682">
      <c r="A15682" s="5" t="n">
        <v>15681</v>
      </c>
      <c r="B15682" s="6" t="n">
        <v>0.03419021</v>
      </c>
      <c r="C15682" s="6" t="n">
        <v>0.003551905</v>
      </c>
    </row>
    <row r="15683">
      <c r="A15683" s="7" t="n">
        <v>15682</v>
      </c>
      <c r="B15683" s="8" t="n">
        <v>0.03421914</v>
      </c>
      <c r="C15683" s="8" t="n">
        <v>0.003547582</v>
      </c>
    </row>
    <row r="15684">
      <c r="A15684" s="5" t="n">
        <v>15683</v>
      </c>
      <c r="B15684" s="6" t="n">
        <v>0.03424835</v>
      </c>
      <c r="C15684" s="6" t="n">
        <v>0.003542661</v>
      </c>
    </row>
    <row r="15685">
      <c r="A15685" s="7" t="n">
        <v>15684</v>
      </c>
      <c r="B15685" s="8" t="n">
        <v>0.03427785</v>
      </c>
      <c r="C15685" s="8" t="n">
        <v>0.003537147</v>
      </c>
    </row>
    <row r="15686">
      <c r="A15686" s="5" t="n">
        <v>15685</v>
      </c>
      <c r="B15686" s="6" t="n">
        <v>0.0343076</v>
      </c>
      <c r="C15686" s="6" t="n">
        <v>0.003531038</v>
      </c>
    </row>
    <row r="15687">
      <c r="A15687" s="7" t="n">
        <v>15686</v>
      </c>
      <c r="B15687" s="8" t="n">
        <v>0.03433754</v>
      </c>
      <c r="C15687" s="8" t="n">
        <v>0.003524343</v>
      </c>
    </row>
    <row r="15688">
      <c r="A15688" s="5" t="n">
        <v>15687</v>
      </c>
      <c r="B15688" s="6" t="n">
        <v>0.03436766</v>
      </c>
      <c r="C15688" s="6" t="n">
        <v>0.003517058</v>
      </c>
    </row>
    <row r="15689">
      <c r="A15689" s="7" t="n">
        <v>15688</v>
      </c>
      <c r="B15689" s="8" t="n">
        <v>0.03439796</v>
      </c>
      <c r="C15689" s="8" t="n">
        <v>0.003509179</v>
      </c>
    </row>
    <row r="15690">
      <c r="A15690" s="5" t="n">
        <v>15689</v>
      </c>
      <c r="B15690" s="6" t="n">
        <v>0.03442838</v>
      </c>
      <c r="C15690" s="6" t="n">
        <v>0.003500699</v>
      </c>
    </row>
    <row r="15691">
      <c r="A15691" s="7" t="n">
        <v>15690</v>
      </c>
      <c r="B15691" s="8" t="n">
        <v>0.03445891</v>
      </c>
      <c r="C15691" s="8" t="n">
        <v>0.003491619</v>
      </c>
    </row>
    <row r="15692">
      <c r="A15692" s="5" t="n">
        <v>15691</v>
      </c>
      <c r="B15692" s="6" t="n">
        <v>0.03448952</v>
      </c>
      <c r="C15692" s="6" t="n">
        <v>0.003481944</v>
      </c>
    </row>
    <row r="15693">
      <c r="A15693" s="7" t="n">
        <v>15692</v>
      </c>
      <c r="B15693" s="8" t="n">
        <v>0.03452021</v>
      </c>
      <c r="C15693" s="8" t="n">
        <v>0.003471688</v>
      </c>
    </row>
    <row r="15694">
      <c r="A15694" s="5" t="n">
        <v>15693</v>
      </c>
      <c r="B15694" s="6" t="n">
        <v>0.03455093</v>
      </c>
      <c r="C15694" s="6" t="n">
        <v>0.003460812</v>
      </c>
    </row>
    <row r="15695">
      <c r="A15695" s="7" t="n">
        <v>15694</v>
      </c>
      <c r="B15695" s="8" t="n">
        <v>0.03458164</v>
      </c>
      <c r="C15695" s="8" t="n">
        <v>0.003449293</v>
      </c>
    </row>
    <row r="15696">
      <c r="A15696" s="5" t="n">
        <v>15695</v>
      </c>
      <c r="B15696" s="6" t="n">
        <v>0.03461234</v>
      </c>
      <c r="C15696" s="6" t="n">
        <v>0.003437128</v>
      </c>
    </row>
    <row r="15697">
      <c r="A15697" s="7" t="n">
        <v>15696</v>
      </c>
      <c r="B15697" s="8" t="n">
        <v>0.034643</v>
      </c>
      <c r="C15697" s="8" t="n">
        <v>0.003424327</v>
      </c>
    </row>
    <row r="15698">
      <c r="A15698" s="5" t="n">
        <v>15697</v>
      </c>
      <c r="B15698" s="6" t="n">
        <v>0.0346736</v>
      </c>
      <c r="C15698" s="6" t="n">
        <v>0.003410899</v>
      </c>
    </row>
    <row r="15699">
      <c r="A15699" s="7" t="n">
        <v>15698</v>
      </c>
      <c r="B15699" s="8" t="n">
        <v>0.03470412</v>
      </c>
      <c r="C15699" s="8" t="n">
        <v>0.003396851</v>
      </c>
    </row>
    <row r="15700">
      <c r="A15700" s="5" t="n">
        <v>15699</v>
      </c>
      <c r="B15700" s="6" t="n">
        <v>0.03473453</v>
      </c>
      <c r="C15700" s="6" t="n">
        <v>0.003382192</v>
      </c>
    </row>
    <row r="15701">
      <c r="A15701" s="7" t="n">
        <v>15700</v>
      </c>
      <c r="B15701" s="8" t="n">
        <v>0.0347648</v>
      </c>
      <c r="C15701" s="8" t="n">
        <v>0.003366931</v>
      </c>
    </row>
    <row r="15702">
      <c r="A15702" s="5" t="n">
        <v>15701</v>
      </c>
      <c r="B15702" s="6" t="n">
        <v>0.03479491</v>
      </c>
      <c r="C15702" s="6" t="n">
        <v>0.003351068</v>
      </c>
    </row>
    <row r="15703">
      <c r="A15703" s="7" t="n">
        <v>15702</v>
      </c>
      <c r="B15703" s="8" t="n">
        <v>0.03482483</v>
      </c>
      <c r="C15703" s="8" t="n">
        <v>0.003334598</v>
      </c>
    </row>
    <row r="15704">
      <c r="A15704" s="5" t="n">
        <v>15703</v>
      </c>
      <c r="B15704" s="6" t="n">
        <v>0.03485456</v>
      </c>
      <c r="C15704" s="6" t="n">
        <v>0.003317522</v>
      </c>
    </row>
    <row r="15705">
      <c r="A15705" s="7" t="n">
        <v>15704</v>
      </c>
      <c r="B15705" s="8" t="n">
        <v>0.03488409</v>
      </c>
      <c r="C15705" s="8" t="n">
        <v>0.003299837</v>
      </c>
    </row>
    <row r="15706">
      <c r="A15706" s="5" t="n">
        <v>15705</v>
      </c>
      <c r="B15706" s="6" t="n">
        <v>0.03491335</v>
      </c>
      <c r="C15706" s="6" t="n">
        <v>0.00328151</v>
      </c>
    </row>
    <row r="15707">
      <c r="A15707" s="7" t="n">
        <v>15706</v>
      </c>
      <c r="B15707" s="8" t="n">
        <v>0.03494235</v>
      </c>
      <c r="C15707" s="8" t="n">
        <v>0.003262492</v>
      </c>
    </row>
    <row r="15708">
      <c r="A15708" s="5" t="n">
        <v>15707</v>
      </c>
      <c r="B15708" s="6" t="n">
        <v>0.03497106</v>
      </c>
      <c r="C15708" s="6" t="n">
        <v>0.003242767</v>
      </c>
    </row>
    <row r="15709">
      <c r="A15709" s="7" t="n">
        <v>15708</v>
      </c>
      <c r="B15709" s="8" t="n">
        <v>0.03499945</v>
      </c>
      <c r="C15709" s="8" t="n">
        <v>0.003222355</v>
      </c>
    </row>
    <row r="15710">
      <c r="A15710" s="5" t="n">
        <v>15709</v>
      </c>
      <c r="B15710" s="6" t="n">
        <v>0.03502751</v>
      </c>
      <c r="C15710" s="6" t="n">
        <v>0.003201262</v>
      </c>
    </row>
    <row r="15711">
      <c r="A15711" s="7" t="n">
        <v>15710</v>
      </c>
      <c r="B15711" s="8" t="n">
        <v>0.03505524</v>
      </c>
      <c r="C15711" s="8" t="n">
        <v>0.003179488</v>
      </c>
    </row>
    <row r="15712">
      <c r="A15712" s="5" t="n">
        <v>15711</v>
      </c>
      <c r="B15712" s="6" t="n">
        <v>0.03508261</v>
      </c>
      <c r="C15712" s="6" t="n">
        <v>0.003157046</v>
      </c>
    </row>
    <row r="15713">
      <c r="A15713" s="7" t="n">
        <v>15712</v>
      </c>
      <c r="B15713" s="8" t="n">
        <v>0.0351096</v>
      </c>
      <c r="C15713" s="8" t="n">
        <v>0.003133953</v>
      </c>
    </row>
    <row r="15714">
      <c r="A15714" s="5" t="n">
        <v>15713</v>
      </c>
      <c r="B15714" s="6" t="n">
        <v>0.03513617</v>
      </c>
      <c r="C15714" s="6" t="n">
        <v>0.003110237</v>
      </c>
    </row>
    <row r="15715">
      <c r="A15715" s="7" t="n">
        <v>15714</v>
      </c>
      <c r="B15715" s="8" t="n">
        <v>0.03516232</v>
      </c>
      <c r="C15715" s="8" t="n">
        <v>0.003085926</v>
      </c>
    </row>
    <row r="15716">
      <c r="A15716" s="5" t="n">
        <v>15715</v>
      </c>
      <c r="B15716" s="6" t="n">
        <v>0.03518802</v>
      </c>
      <c r="C15716" s="6" t="n">
        <v>0.003061029</v>
      </c>
    </row>
    <row r="15717">
      <c r="A15717" s="7" t="n">
        <v>15716</v>
      </c>
      <c r="B15717" s="8" t="n">
        <v>0.03521325</v>
      </c>
      <c r="C15717" s="8" t="n">
        <v>0.003035547</v>
      </c>
    </row>
    <row r="15718">
      <c r="A15718" s="5" t="n">
        <v>15717</v>
      </c>
      <c r="B15718" s="6" t="n">
        <v>0.03523803</v>
      </c>
      <c r="C15718" s="6" t="n">
        <v>0.003009477</v>
      </c>
    </row>
    <row r="15719">
      <c r="A15719" s="7" t="n">
        <v>15718</v>
      </c>
      <c r="B15719" s="8" t="n">
        <v>0.03526234</v>
      </c>
      <c r="C15719" s="8" t="n">
        <v>0.002982826</v>
      </c>
    </row>
    <row r="15720">
      <c r="A15720" s="5" t="n">
        <v>15719</v>
      </c>
      <c r="B15720" s="6" t="n">
        <v>0.03528614</v>
      </c>
      <c r="C15720" s="6" t="n">
        <v>0.002955608</v>
      </c>
    </row>
    <row r="15721">
      <c r="A15721" s="7" t="n">
        <v>15720</v>
      </c>
      <c r="B15721" s="8" t="n">
        <v>0.0353094</v>
      </c>
      <c r="C15721" s="8" t="n">
        <v>0.002927829</v>
      </c>
    </row>
    <row r="15722">
      <c r="A15722" s="5" t="n">
        <v>15721</v>
      </c>
      <c r="B15722" s="6" t="n">
        <v>0.03533214</v>
      </c>
      <c r="C15722" s="6" t="n">
        <v>0.002899488</v>
      </c>
    </row>
    <row r="15723">
      <c r="A15723" s="7" t="n">
        <v>15722</v>
      </c>
      <c r="B15723" s="8" t="n">
        <v>0.03535431</v>
      </c>
      <c r="C15723" s="8" t="n">
        <v>0.002870585</v>
      </c>
    </row>
    <row r="15724">
      <c r="A15724" s="5" t="n">
        <v>15723</v>
      </c>
      <c r="B15724" s="6" t="n">
        <v>0.03537592</v>
      </c>
      <c r="C15724" s="6" t="n">
        <v>0.002841112</v>
      </c>
    </row>
    <row r="15725">
      <c r="A15725" s="7" t="n">
        <v>15724</v>
      </c>
      <c r="B15725" s="8" t="n">
        <v>0.03539696</v>
      </c>
      <c r="C15725" s="8" t="n">
        <v>0.002811056</v>
      </c>
    </row>
    <row r="15726">
      <c r="A15726" s="5" t="n">
        <v>15725</v>
      </c>
      <c r="B15726" s="6" t="n">
        <v>0.03541744</v>
      </c>
      <c r="C15726" s="6" t="n">
        <v>0.002780411</v>
      </c>
    </row>
    <row r="15727">
      <c r="A15727" s="7" t="n">
        <v>15726</v>
      </c>
      <c r="B15727" s="8" t="n">
        <v>0.03543731</v>
      </c>
      <c r="C15727" s="8" t="n">
        <v>0.002749172</v>
      </c>
    </row>
    <row r="15728">
      <c r="A15728" s="5" t="n">
        <v>15727</v>
      </c>
      <c r="B15728" s="6" t="n">
        <v>0.03545656</v>
      </c>
      <c r="C15728" s="6" t="n">
        <v>0.002717341</v>
      </c>
    </row>
    <row r="15729">
      <c r="A15729" s="7" t="n">
        <v>15728</v>
      </c>
      <c r="B15729" s="8" t="n">
        <v>0.03547518</v>
      </c>
      <c r="C15729" s="8" t="n">
        <v>0.002684922</v>
      </c>
    </row>
    <row r="15730">
      <c r="A15730" s="5" t="n">
        <v>15729</v>
      </c>
      <c r="B15730" s="6" t="n">
        <v>0.03549318</v>
      </c>
      <c r="C15730" s="6" t="n">
        <v>0.002651922</v>
      </c>
    </row>
    <row r="15731">
      <c r="A15731" s="7" t="n">
        <v>15730</v>
      </c>
      <c r="B15731" s="8" t="n">
        <v>0.03551051</v>
      </c>
      <c r="C15731" s="8" t="n">
        <v>0.002618314</v>
      </c>
    </row>
    <row r="15732">
      <c r="A15732" s="5" t="n">
        <v>15731</v>
      </c>
      <c r="B15732" s="6" t="n">
        <v>0.0355272</v>
      </c>
      <c r="C15732" s="6" t="n">
        <v>0.002584051</v>
      </c>
    </row>
    <row r="15733">
      <c r="A15733" s="7" t="n">
        <v>15732</v>
      </c>
      <c r="B15733" s="8" t="n">
        <v>0.03554324</v>
      </c>
      <c r="C15733" s="8" t="n">
        <v>0.002549079</v>
      </c>
    </row>
    <row r="15734">
      <c r="A15734" s="5" t="n">
        <v>15733</v>
      </c>
      <c r="B15734" s="6" t="n">
        <v>0.03555862</v>
      </c>
      <c r="C15734" s="6" t="n">
        <v>0.002513408</v>
      </c>
    </row>
    <row r="15735">
      <c r="A15735" s="7" t="n">
        <v>15734</v>
      </c>
      <c r="B15735" s="8" t="n">
        <v>0.03557332</v>
      </c>
      <c r="C15735" s="8" t="n">
        <v>0.002477078</v>
      </c>
    </row>
    <row r="15736">
      <c r="A15736" s="5" t="n">
        <v>15735</v>
      </c>
      <c r="B15736" s="6" t="n">
        <v>0.03558733</v>
      </c>
      <c r="C15736" s="6" t="n">
        <v>0.002440135</v>
      </c>
    </row>
    <row r="15737">
      <c r="A15737" s="7" t="n">
        <v>15736</v>
      </c>
      <c r="B15737" s="8" t="n">
        <v>0.03560065</v>
      </c>
      <c r="C15737" s="8" t="n">
        <v>0.002402614</v>
      </c>
    </row>
    <row r="15738">
      <c r="A15738" s="5" t="n">
        <v>15737</v>
      </c>
      <c r="B15738" s="6" t="n">
        <v>0.03561326</v>
      </c>
      <c r="C15738" s="6" t="n">
        <v>0.002364541</v>
      </c>
    </row>
    <row r="15739">
      <c r="A15739" s="7" t="n">
        <v>15738</v>
      </c>
      <c r="B15739" s="8" t="n">
        <v>0.03562516</v>
      </c>
      <c r="C15739" s="8" t="n">
        <v>0.002325942</v>
      </c>
    </row>
    <row r="15740">
      <c r="A15740" s="5" t="n">
        <v>15739</v>
      </c>
      <c r="B15740" s="6" t="n">
        <v>0.03563634</v>
      </c>
      <c r="C15740" s="6" t="n">
        <v>0.002286831</v>
      </c>
    </row>
    <row r="15741">
      <c r="A15741" s="7" t="n">
        <v>15740</v>
      </c>
      <c r="B15741" s="8" t="n">
        <v>0.03564681</v>
      </c>
      <c r="C15741" s="8" t="n">
        <v>0.0022472</v>
      </c>
    </row>
    <row r="15742">
      <c r="A15742" s="5" t="n">
        <v>15741</v>
      </c>
      <c r="B15742" s="6" t="n">
        <v>0.03565659</v>
      </c>
      <c r="C15742" s="6" t="n">
        <v>0.00220703</v>
      </c>
    </row>
    <row r="15743">
      <c r="A15743" s="7" t="n">
        <v>15742</v>
      </c>
      <c r="B15743" s="8" t="n">
        <v>0.03566566</v>
      </c>
      <c r="C15743" s="8" t="n">
        <v>0.002166326</v>
      </c>
    </row>
    <row r="15744">
      <c r="A15744" s="5" t="n">
        <v>15743</v>
      </c>
      <c r="B15744" s="6" t="n">
        <v>0.03567399</v>
      </c>
      <c r="C15744" s="6" t="n">
        <v>0.002125075</v>
      </c>
    </row>
    <row r="15745">
      <c r="A15745" s="7" t="n">
        <v>15744</v>
      </c>
      <c r="B15745" s="8" t="n">
        <v>0.03568159</v>
      </c>
      <c r="C15745" s="8" t="n">
        <v>0.002144761</v>
      </c>
    </row>
    <row r="15746">
      <c r="A15746" s="5" t="n">
        <v>15745</v>
      </c>
      <c r="B15746" s="6" t="n">
        <v>0.03568844</v>
      </c>
      <c r="C15746" s="6" t="n">
        <v>0.002163673</v>
      </c>
    </row>
    <row r="15747">
      <c r="A15747" s="7" t="n">
        <v>15746</v>
      </c>
      <c r="B15747" s="8" t="n">
        <v>0.03569457</v>
      </c>
      <c r="C15747" s="8" t="n">
        <v>0.002179727</v>
      </c>
    </row>
    <row r="15748">
      <c r="A15748" s="5" t="n">
        <v>15747</v>
      </c>
      <c r="B15748" s="6" t="n">
        <v>0.03569994</v>
      </c>
      <c r="C15748" s="6" t="n">
        <v>0.002192748</v>
      </c>
    </row>
    <row r="15749">
      <c r="A15749" s="7" t="n">
        <v>15748</v>
      </c>
      <c r="B15749" s="8" t="n">
        <v>0.0357046</v>
      </c>
      <c r="C15749" s="8" t="n">
        <v>0.002202549</v>
      </c>
    </row>
    <row r="15750">
      <c r="A15750" s="5" t="n">
        <v>15749</v>
      </c>
      <c r="B15750" s="6" t="n">
        <v>0.03570855</v>
      </c>
      <c r="C15750" s="6" t="n">
        <v>0.002208942</v>
      </c>
    </row>
    <row r="15751">
      <c r="A15751" s="7" t="n">
        <v>15750</v>
      </c>
      <c r="B15751" s="8" t="n">
        <v>0.03571174</v>
      </c>
      <c r="C15751" s="8" t="n">
        <v>0.002215771</v>
      </c>
    </row>
    <row r="15752">
      <c r="A15752" s="5" t="n">
        <v>15751</v>
      </c>
      <c r="B15752" s="6" t="n">
        <v>0.0357142</v>
      </c>
      <c r="C15752" s="6" t="n">
        <v>0.002238432</v>
      </c>
    </row>
    <row r="15753">
      <c r="A15753" s="7" t="n">
        <v>15752</v>
      </c>
      <c r="B15753" s="8" t="n">
        <v>0.03571593</v>
      </c>
      <c r="C15753" s="8" t="n">
        <v>0.002257427</v>
      </c>
    </row>
    <row r="15754">
      <c r="A15754" s="5" t="n">
        <v>15753</v>
      </c>
      <c r="B15754" s="6" t="n">
        <v>0.03571692</v>
      </c>
      <c r="C15754" s="6" t="n">
        <v>0.002272975</v>
      </c>
    </row>
    <row r="15755">
      <c r="A15755" s="7" t="n">
        <v>15754</v>
      </c>
      <c r="B15755" s="8" t="n">
        <v>0.03571719</v>
      </c>
      <c r="C15755" s="8" t="n">
        <v>0.002285216</v>
      </c>
    </row>
    <row r="15756">
      <c r="A15756" s="5" t="n">
        <v>15755</v>
      </c>
      <c r="B15756" s="6" t="n">
        <v>0.03571673</v>
      </c>
      <c r="C15756" s="6" t="n">
        <v>0.002294025</v>
      </c>
    </row>
    <row r="15757">
      <c r="A15757" s="7" t="n">
        <v>15756</v>
      </c>
      <c r="B15757" s="8" t="n">
        <v>0.03571556</v>
      </c>
      <c r="C15757" s="8" t="n">
        <v>0.0022992</v>
      </c>
    </row>
    <row r="15758">
      <c r="A15758" s="5" t="n">
        <v>15757</v>
      </c>
      <c r="B15758" s="6" t="n">
        <v>0.03571365</v>
      </c>
      <c r="C15758" s="6" t="n">
        <v>0.002299497</v>
      </c>
    </row>
    <row r="15759">
      <c r="A15759" s="7" t="n">
        <v>15758</v>
      </c>
      <c r="B15759" s="8" t="n">
        <v>0.03571105</v>
      </c>
      <c r="C15759" s="8" t="n">
        <v>0.00229031</v>
      </c>
    </row>
    <row r="15760">
      <c r="A15760" s="5" t="n">
        <v>15759</v>
      </c>
      <c r="B15760" s="6" t="n">
        <v>0.03570772</v>
      </c>
      <c r="C15760" s="6" t="n">
        <v>0.002290265</v>
      </c>
    </row>
    <row r="15761">
      <c r="A15761" s="7" t="n">
        <v>15760</v>
      </c>
      <c r="B15761" s="8" t="n">
        <v>0.03570372</v>
      </c>
      <c r="C15761" s="8" t="n">
        <v>0.002300864</v>
      </c>
    </row>
    <row r="15762">
      <c r="A15762" s="5" t="n">
        <v>15761</v>
      </c>
      <c r="B15762" s="6" t="n">
        <v>0.035699</v>
      </c>
      <c r="C15762" s="6" t="n">
        <v>0.002309276</v>
      </c>
    </row>
    <row r="15763">
      <c r="A15763" s="7" t="n">
        <v>15762</v>
      </c>
      <c r="B15763" s="8" t="n">
        <v>0.03569359</v>
      </c>
      <c r="C15763" s="8" t="n">
        <v>0.002317307</v>
      </c>
    </row>
    <row r="15764">
      <c r="A15764" s="5" t="n">
        <v>15763</v>
      </c>
      <c r="B15764" s="6" t="n">
        <v>0.0356875</v>
      </c>
      <c r="C15764" s="6" t="n">
        <v>0.002326943</v>
      </c>
    </row>
    <row r="15765">
      <c r="A15765" s="7" t="n">
        <v>15764</v>
      </c>
      <c r="B15765" s="8" t="n">
        <v>0.03568073</v>
      </c>
      <c r="C15765" s="8" t="n">
        <v>0.002332659</v>
      </c>
    </row>
    <row r="15766">
      <c r="A15766" s="5" t="n">
        <v>15765</v>
      </c>
      <c r="B15766" s="6" t="n">
        <v>0.0356733</v>
      </c>
      <c r="C15766" s="6" t="n">
        <v>0.002332171</v>
      </c>
    </row>
    <row r="15767">
      <c r="A15767" s="7" t="n">
        <v>15766</v>
      </c>
      <c r="B15767" s="8" t="n">
        <v>0.0356652</v>
      </c>
      <c r="C15767" s="8" t="n">
        <v>0.002330881</v>
      </c>
    </row>
    <row r="15768">
      <c r="A15768" s="5" t="n">
        <v>15767</v>
      </c>
      <c r="B15768" s="6" t="n">
        <v>0.03565645</v>
      </c>
      <c r="C15768" s="6" t="n">
        <v>0.002343244</v>
      </c>
    </row>
    <row r="15769">
      <c r="A15769" s="7" t="n">
        <v>15768</v>
      </c>
      <c r="B15769" s="8" t="n">
        <v>0.03564704</v>
      </c>
      <c r="C15769" s="8" t="n">
        <v>0.002350544</v>
      </c>
    </row>
    <row r="15770">
      <c r="A15770" s="5" t="n">
        <v>15769</v>
      </c>
      <c r="B15770" s="6" t="n">
        <v>0.03563698</v>
      </c>
      <c r="C15770" s="6" t="n">
        <v>0.002353248</v>
      </c>
    </row>
    <row r="15771">
      <c r="A15771" s="7" t="n">
        <v>15770</v>
      </c>
      <c r="B15771" s="8" t="n">
        <v>0.03562629</v>
      </c>
      <c r="C15771" s="8" t="n">
        <v>0.002351618</v>
      </c>
    </row>
    <row r="15772">
      <c r="A15772" s="5" t="n">
        <v>15771</v>
      </c>
      <c r="B15772" s="6" t="n">
        <v>0.03561499</v>
      </c>
      <c r="C15772" s="6" t="n">
        <v>0.002345792</v>
      </c>
    </row>
    <row r="15773">
      <c r="A15773" s="7" t="n">
        <v>15772</v>
      </c>
      <c r="B15773" s="8" t="n">
        <v>0.03560307</v>
      </c>
      <c r="C15773" s="8" t="n">
        <v>0.002335829</v>
      </c>
    </row>
    <row r="15774">
      <c r="A15774" s="5" t="n">
        <v>15773</v>
      </c>
      <c r="B15774" s="6" t="n">
        <v>0.03559054</v>
      </c>
      <c r="C15774" s="6" t="n">
        <v>0.002321769</v>
      </c>
    </row>
    <row r="15775">
      <c r="A15775" s="7" t="n">
        <v>15774</v>
      </c>
      <c r="B15775" s="8" t="n">
        <v>0.03557744</v>
      </c>
      <c r="C15775" s="8" t="n">
        <v>0.002317199</v>
      </c>
    </row>
    <row r="15776">
      <c r="A15776" s="5" t="n">
        <v>15775</v>
      </c>
      <c r="B15776" s="6" t="n">
        <v>0.03556374</v>
      </c>
      <c r="C15776" s="6" t="n">
        <v>0.002320742</v>
      </c>
    </row>
    <row r="15777">
      <c r="A15777" s="7" t="n">
        <v>15776</v>
      </c>
      <c r="B15777" s="8" t="n">
        <v>0.03554947</v>
      </c>
      <c r="C15777" s="8" t="n">
        <v>0.002320175</v>
      </c>
    </row>
    <row r="15778">
      <c r="A15778" s="5" t="n">
        <v>15777</v>
      </c>
      <c r="B15778" s="6" t="n">
        <v>0.03553468</v>
      </c>
      <c r="C15778" s="6" t="n">
        <v>0.002315469</v>
      </c>
    </row>
    <row r="15779">
      <c r="A15779" s="7" t="n">
        <v>15778</v>
      </c>
      <c r="B15779" s="8" t="n">
        <v>0.03551934</v>
      </c>
      <c r="C15779" s="8" t="n">
        <v>0.002306611</v>
      </c>
    </row>
    <row r="15780">
      <c r="A15780" s="5" t="n">
        <v>15779</v>
      </c>
      <c r="B15780" s="6" t="n">
        <v>0.03550347</v>
      </c>
      <c r="C15780" s="6" t="n">
        <v>0.002293609</v>
      </c>
    </row>
    <row r="15781">
      <c r="A15781" s="7" t="n">
        <v>15780</v>
      </c>
      <c r="B15781" s="8" t="n">
        <v>0.03548711</v>
      </c>
      <c r="C15781" s="8" t="n">
        <v>0.002276483</v>
      </c>
    </row>
    <row r="15782">
      <c r="A15782" s="5" t="n">
        <v>15781</v>
      </c>
      <c r="B15782" s="6" t="n">
        <v>0.03547026</v>
      </c>
      <c r="C15782" s="6" t="n">
        <v>0.002257468</v>
      </c>
    </row>
    <row r="15783">
      <c r="A15783" s="7" t="n">
        <v>15782</v>
      </c>
      <c r="B15783" s="8" t="n">
        <v>0.03545292</v>
      </c>
      <c r="C15783" s="8" t="n">
        <v>0.002258052</v>
      </c>
    </row>
    <row r="15784">
      <c r="A15784" s="5" t="n">
        <v>15783</v>
      </c>
      <c r="B15784" s="6" t="n">
        <v>0.03543517</v>
      </c>
      <c r="C15784" s="6" t="n">
        <v>0.002254474</v>
      </c>
    </row>
    <row r="15785">
      <c r="A15785" s="7" t="n">
        <v>15784</v>
      </c>
      <c r="B15785" s="8" t="n">
        <v>0.03541695</v>
      </c>
      <c r="C15785" s="8" t="n">
        <v>0.002246717</v>
      </c>
    </row>
    <row r="15786">
      <c r="A15786" s="5" t="n">
        <v>15785</v>
      </c>
      <c r="B15786" s="6" t="n">
        <v>0.03539832</v>
      </c>
      <c r="C15786" s="6" t="n">
        <v>0.002234783</v>
      </c>
    </row>
    <row r="15787">
      <c r="A15787" s="7" t="n">
        <v>15786</v>
      </c>
      <c r="B15787" s="8" t="n">
        <v>0.0353793</v>
      </c>
      <c r="C15787" s="8" t="n">
        <v>0.002218689</v>
      </c>
    </row>
    <row r="15788">
      <c r="A15788" s="5" t="n">
        <v>15787</v>
      </c>
      <c r="B15788" s="6" t="n">
        <v>0.0353599</v>
      </c>
      <c r="C15788" s="6" t="n">
        <v>0.002198468</v>
      </c>
    </row>
    <row r="15789">
      <c r="A15789" s="7" t="n">
        <v>15788</v>
      </c>
      <c r="B15789" s="8" t="n">
        <v>0.03534013</v>
      </c>
      <c r="C15789" s="8" t="n">
        <v>0.00217417</v>
      </c>
    </row>
    <row r="15790">
      <c r="A15790" s="5" t="n">
        <v>15789</v>
      </c>
      <c r="B15790" s="6" t="n">
        <v>0.03532005</v>
      </c>
      <c r="C15790" s="6" t="n">
        <v>0.002166138</v>
      </c>
    </row>
    <row r="15791">
      <c r="A15791" s="7" t="n">
        <v>15790</v>
      </c>
      <c r="B15791" s="8" t="n">
        <v>0.03529962</v>
      </c>
      <c r="C15791" s="8" t="n">
        <v>0.002159233</v>
      </c>
    </row>
    <row r="15792">
      <c r="A15792" s="5" t="n">
        <v>15791</v>
      </c>
      <c r="B15792" s="6" t="n">
        <v>0.0352789</v>
      </c>
      <c r="C15792" s="6" t="n">
        <v>0.002148145</v>
      </c>
    </row>
    <row r="15793">
      <c r="A15793" s="7" t="n">
        <v>15792</v>
      </c>
      <c r="B15793" s="8" t="n">
        <v>0.0352579</v>
      </c>
      <c r="C15793" s="8" t="n">
        <v>0.002132888</v>
      </c>
    </row>
    <row r="15794">
      <c r="A15794" s="5" t="n">
        <v>15793</v>
      </c>
      <c r="B15794" s="6" t="n">
        <v>0.03523664</v>
      </c>
      <c r="C15794" s="6" t="n">
        <v>0.002113494</v>
      </c>
    </row>
    <row r="15795">
      <c r="A15795" s="7" t="n">
        <v>15794</v>
      </c>
      <c r="B15795" s="8" t="n">
        <v>0.03521513</v>
      </c>
      <c r="C15795" s="8" t="n">
        <v>0.00209001</v>
      </c>
    </row>
    <row r="15796">
      <c r="A15796" s="5" t="n">
        <v>15795</v>
      </c>
      <c r="B15796" s="6" t="n">
        <v>0.03519343</v>
      </c>
      <c r="C15796" s="6" t="n">
        <v>0.0020625</v>
      </c>
    </row>
    <row r="15797">
      <c r="A15797" s="7" t="n">
        <v>15796</v>
      </c>
      <c r="B15797" s="8" t="n">
        <v>0.03517149</v>
      </c>
      <c r="C15797" s="8" t="n">
        <v>0.002047581</v>
      </c>
    </row>
    <row r="15798">
      <c r="A15798" s="5" t="n">
        <v>15797</v>
      </c>
      <c r="B15798" s="6" t="n">
        <v>0.03514938</v>
      </c>
      <c r="C15798" s="6" t="n">
        <v>0.00203701</v>
      </c>
    </row>
    <row r="15799">
      <c r="A15799" s="7" t="n">
        <v>15798</v>
      </c>
      <c r="B15799" s="8" t="n">
        <v>0.03512713</v>
      </c>
      <c r="C15799" s="8" t="n">
        <v>0.002022304</v>
      </c>
    </row>
    <row r="15800">
      <c r="A15800" s="5" t="n">
        <v>15799</v>
      </c>
      <c r="B15800" s="6" t="n">
        <v>0.03510471</v>
      </c>
      <c r="C15800" s="6" t="n">
        <v>0.002003493</v>
      </c>
    </row>
    <row r="15801">
      <c r="A15801" s="7" t="n">
        <v>15800</v>
      </c>
      <c r="B15801" s="8" t="n">
        <v>0.0350822</v>
      </c>
      <c r="C15801" s="8" t="n">
        <v>0.001980628</v>
      </c>
    </row>
    <row r="15802">
      <c r="A15802" s="5" t="n">
        <v>15801</v>
      </c>
      <c r="B15802" s="6" t="n">
        <v>0.0350596</v>
      </c>
      <c r="C15802" s="6" t="n">
        <v>0.00195377</v>
      </c>
    </row>
    <row r="15803">
      <c r="A15803" s="7" t="n">
        <v>15802</v>
      </c>
      <c r="B15803" s="8" t="n">
        <v>0.03503688</v>
      </c>
      <c r="C15803" s="8" t="n">
        <v>0.001923003</v>
      </c>
    </row>
    <row r="15804">
      <c r="A15804" s="5" t="n">
        <v>15803</v>
      </c>
      <c r="B15804" s="6" t="n">
        <v>0.03501412</v>
      </c>
      <c r="C15804" s="6" t="n">
        <v>0.001904434</v>
      </c>
    </row>
    <row r="15805">
      <c r="A15805" s="7" t="n">
        <v>15804</v>
      </c>
      <c r="B15805" s="8" t="n">
        <v>0.03499133</v>
      </c>
      <c r="C15805" s="8" t="n">
        <v>0.001890001</v>
      </c>
    </row>
    <row r="15806">
      <c r="A15806" s="5" t="n">
        <v>15805</v>
      </c>
      <c r="B15806" s="6" t="n">
        <v>0.03496852</v>
      </c>
      <c r="C15806" s="6" t="n">
        <v>0.001871549</v>
      </c>
    </row>
    <row r="15807">
      <c r="A15807" s="7" t="n">
        <v>15806</v>
      </c>
      <c r="B15807" s="8" t="n">
        <v>0.03494573</v>
      </c>
      <c r="C15807" s="8" t="n">
        <v>0.001849129</v>
      </c>
    </row>
    <row r="15808">
      <c r="A15808" s="5" t="n">
        <v>15807</v>
      </c>
      <c r="B15808" s="6" t="n">
        <v>0.03492295</v>
      </c>
      <c r="C15808" s="6" t="n">
        <v>0.001822807</v>
      </c>
    </row>
    <row r="15809">
      <c r="A15809" s="7" t="n">
        <v>15808</v>
      </c>
      <c r="B15809" s="8" t="n">
        <v>0.0349002</v>
      </c>
      <c r="C15809" s="8" t="n">
        <v>0.001792666</v>
      </c>
    </row>
    <row r="15810">
      <c r="A15810" s="5" t="n">
        <v>15809</v>
      </c>
      <c r="B15810" s="6" t="n">
        <v>0.03487752</v>
      </c>
      <c r="C15810" s="6" t="n">
        <v>0.001758803</v>
      </c>
    </row>
    <row r="15811">
      <c r="A15811" s="7" t="n">
        <v>15810</v>
      </c>
      <c r="B15811" s="8" t="n">
        <v>0.03485497</v>
      </c>
      <c r="C15811" s="8" t="n">
        <v>0.001740065</v>
      </c>
    </row>
    <row r="15812">
      <c r="A15812" s="5" t="n">
        <v>15811</v>
      </c>
      <c r="B15812" s="6" t="n">
        <v>0.03483252</v>
      </c>
      <c r="C15812" s="6" t="n">
        <v>0.001721801</v>
      </c>
    </row>
    <row r="15813">
      <c r="A15813" s="7" t="n">
        <v>15812</v>
      </c>
      <c r="B15813" s="8" t="n">
        <v>0.03481023</v>
      </c>
      <c r="C15813" s="8" t="n">
        <v>0.00169971</v>
      </c>
    </row>
    <row r="15814">
      <c r="A15814" s="5" t="n">
        <v>15813</v>
      </c>
      <c r="B15814" s="6" t="n">
        <v>0.03478808</v>
      </c>
      <c r="C15814" s="6" t="n">
        <v>0.001673861</v>
      </c>
    </row>
    <row r="15815">
      <c r="A15815" s="7" t="n">
        <v>15814</v>
      </c>
      <c r="B15815" s="8" t="n">
        <v>0.03476611</v>
      </c>
      <c r="C15815" s="8" t="n">
        <v>0.001644339</v>
      </c>
    </row>
    <row r="15816">
      <c r="A15816" s="5" t="n">
        <v>15815</v>
      </c>
      <c r="B15816" s="6" t="n">
        <v>0.03474436</v>
      </c>
      <c r="C15816" s="6" t="n">
        <v>0.001611242</v>
      </c>
    </row>
    <row r="15817">
      <c r="A15817" s="7" t="n">
        <v>15816</v>
      </c>
      <c r="B15817" s="8" t="n">
        <v>0.03472286</v>
      </c>
      <c r="C15817" s="8" t="n">
        <v>0.001608972</v>
      </c>
    </row>
    <row r="15818">
      <c r="A15818" s="5" t="n">
        <v>15817</v>
      </c>
      <c r="B15818" s="6" t="n">
        <v>0.03470158</v>
      </c>
      <c r="C15818" s="6" t="n">
        <v>0.001659646</v>
      </c>
    </row>
    <row r="15819">
      <c r="A15819" s="7" t="n">
        <v>15818</v>
      </c>
      <c r="B15819" s="8" t="n">
        <v>0.0346806</v>
      </c>
      <c r="C15819" s="8" t="n">
        <v>0.001710053</v>
      </c>
    </row>
    <row r="15820">
      <c r="A15820" s="5" t="n">
        <v>15819</v>
      </c>
      <c r="B15820" s="6" t="n">
        <v>0.0346599</v>
      </c>
      <c r="C15820" s="6" t="n">
        <v>0.001760128</v>
      </c>
    </row>
    <row r="15821">
      <c r="A15821" s="7" t="n">
        <v>15820</v>
      </c>
      <c r="B15821" s="8" t="n">
        <v>0.03463951</v>
      </c>
      <c r="C15821" s="8" t="n">
        <v>0.001809823</v>
      </c>
    </row>
    <row r="15822">
      <c r="A15822" s="5" t="n">
        <v>15821</v>
      </c>
      <c r="B15822" s="6" t="n">
        <v>0.03461947</v>
      </c>
      <c r="C15822" s="6" t="n">
        <v>0.001859102</v>
      </c>
    </row>
    <row r="15823">
      <c r="A15823" s="7" t="n">
        <v>15822</v>
      </c>
      <c r="B15823" s="8" t="n">
        <v>0.0345998</v>
      </c>
      <c r="C15823" s="8" t="n">
        <v>0.001907956</v>
      </c>
    </row>
    <row r="15824">
      <c r="A15824" s="5" t="n">
        <v>15823</v>
      </c>
      <c r="B15824" s="6" t="n">
        <v>0.0345805</v>
      </c>
      <c r="C15824" s="6" t="n">
        <v>0.001956362</v>
      </c>
    </row>
    <row r="15825">
      <c r="A15825" s="7" t="n">
        <v>15824</v>
      </c>
      <c r="B15825" s="8" t="n">
        <v>0.03456161</v>
      </c>
      <c r="C15825" s="8" t="n">
        <v>0.002004306</v>
      </c>
    </row>
    <row r="15826">
      <c r="A15826" s="5" t="n">
        <v>15825</v>
      </c>
      <c r="B15826" s="6" t="n">
        <v>0.03454313</v>
      </c>
      <c r="C15826" s="6" t="n">
        <v>0.002051785</v>
      </c>
    </row>
    <row r="15827">
      <c r="A15827" s="7" t="n">
        <v>15826</v>
      </c>
      <c r="B15827" s="8" t="n">
        <v>0.03452509</v>
      </c>
      <c r="C15827" s="8" t="n">
        <v>0.002098813</v>
      </c>
    </row>
    <row r="15828">
      <c r="A15828" s="5" t="n">
        <v>15827</v>
      </c>
      <c r="B15828" s="6" t="n">
        <v>0.03450755</v>
      </c>
      <c r="C15828" s="6" t="n">
        <v>0.002145461</v>
      </c>
    </row>
    <row r="15829">
      <c r="A15829" s="7" t="n">
        <v>15828</v>
      </c>
      <c r="B15829" s="8" t="n">
        <v>0.03449047</v>
      </c>
      <c r="C15829" s="8" t="n">
        <v>0.002191796</v>
      </c>
    </row>
    <row r="15830">
      <c r="A15830" s="5" t="n">
        <v>15829</v>
      </c>
      <c r="B15830" s="6" t="n">
        <v>0.03447389</v>
      </c>
      <c r="C15830" s="6" t="n">
        <v>0.002237875</v>
      </c>
    </row>
    <row r="15831">
      <c r="A15831" s="7" t="n">
        <v>15830</v>
      </c>
      <c r="B15831" s="8" t="n">
        <v>0.03445783</v>
      </c>
      <c r="C15831" s="8" t="n">
        <v>0.002283754</v>
      </c>
    </row>
    <row r="15832">
      <c r="A15832" s="5" t="n">
        <v>15831</v>
      </c>
      <c r="B15832" s="6" t="n">
        <v>0.03444231</v>
      </c>
      <c r="C15832" s="6" t="n">
        <v>0.002329426</v>
      </c>
    </row>
    <row r="15833">
      <c r="A15833" s="7" t="n">
        <v>15832</v>
      </c>
      <c r="B15833" s="8" t="n">
        <v>0.03442733</v>
      </c>
      <c r="C15833" s="8" t="n">
        <v>0.002374867</v>
      </c>
    </row>
    <row r="15834">
      <c r="A15834" s="5" t="n">
        <v>15833</v>
      </c>
      <c r="B15834" s="6" t="n">
        <v>0.03441297</v>
      </c>
      <c r="C15834" s="6" t="n">
        <v>0.002420059</v>
      </c>
    </row>
    <row r="15835">
      <c r="A15835" s="7" t="n">
        <v>15834</v>
      </c>
      <c r="B15835" s="8" t="n">
        <v>0.03439916</v>
      </c>
      <c r="C15835" s="8" t="n">
        <v>0.002465</v>
      </c>
    </row>
    <row r="15836">
      <c r="A15836" s="5" t="n">
        <v>15835</v>
      </c>
      <c r="B15836" s="6" t="n">
        <v>0.03438598</v>
      </c>
      <c r="C15836" s="6" t="n">
        <v>0.002509667</v>
      </c>
    </row>
    <row r="15837">
      <c r="A15837" s="7" t="n">
        <v>15836</v>
      </c>
      <c r="B15837" s="8" t="n">
        <v>0.03437342</v>
      </c>
      <c r="C15837" s="8" t="n">
        <v>0.002554034</v>
      </c>
    </row>
    <row r="15838">
      <c r="A15838" s="5" t="n">
        <v>15837</v>
      </c>
      <c r="B15838" s="6" t="n">
        <v>0.03436149</v>
      </c>
      <c r="C15838" s="6" t="n">
        <v>0.002598044</v>
      </c>
    </row>
    <row r="15839">
      <c r="A15839" s="7" t="n">
        <v>15838</v>
      </c>
      <c r="B15839" s="8" t="n">
        <v>0.03435024</v>
      </c>
      <c r="C15839" s="8" t="n">
        <v>0.002641673</v>
      </c>
    </row>
    <row r="15840">
      <c r="A15840" s="5" t="n">
        <v>15839</v>
      </c>
      <c r="B15840" s="6" t="n">
        <v>0.03433967</v>
      </c>
      <c r="C15840" s="6" t="n">
        <v>0.002684921</v>
      </c>
    </row>
    <row r="15841">
      <c r="A15841" s="7" t="n">
        <v>15840</v>
      </c>
      <c r="B15841" s="8" t="n">
        <v>0.03432977</v>
      </c>
      <c r="C15841" s="8" t="n">
        <v>0.002727787</v>
      </c>
    </row>
    <row r="15842">
      <c r="A15842" s="5" t="n">
        <v>15841</v>
      </c>
      <c r="B15842" s="6" t="n">
        <v>0.03432058</v>
      </c>
      <c r="C15842" s="6" t="n">
        <v>0.002770266</v>
      </c>
    </row>
    <row r="15843">
      <c r="A15843" s="7" t="n">
        <v>15842</v>
      </c>
      <c r="B15843" s="8" t="n">
        <v>0.0343121</v>
      </c>
      <c r="C15843" s="8" t="n">
        <v>0.002812342</v>
      </c>
    </row>
    <row r="15844">
      <c r="A15844" s="5" t="n">
        <v>15843</v>
      </c>
      <c r="B15844" s="6" t="n">
        <v>0.03430433</v>
      </c>
      <c r="C15844" s="6" t="n">
        <v>0.002854</v>
      </c>
    </row>
    <row r="15845">
      <c r="A15845" s="7" t="n">
        <v>15844</v>
      </c>
      <c r="B15845" s="8" t="n">
        <v>0.03429734</v>
      </c>
      <c r="C15845" s="8" t="n">
        <v>0.002895203</v>
      </c>
    </row>
    <row r="15846">
      <c r="A15846" s="5" t="n">
        <v>15845</v>
      </c>
      <c r="B15846" s="6" t="n">
        <v>0.03429108</v>
      </c>
      <c r="C15846" s="6" t="n">
        <v>0.002935931</v>
      </c>
    </row>
    <row r="15847">
      <c r="A15847" s="7" t="n">
        <v>15846</v>
      </c>
      <c r="B15847" s="8" t="n">
        <v>0.03428558</v>
      </c>
      <c r="C15847" s="8" t="n">
        <v>0.002976153</v>
      </c>
    </row>
    <row r="15848">
      <c r="A15848" s="5" t="n">
        <v>15847</v>
      </c>
      <c r="B15848" s="6" t="n">
        <v>0.03428086</v>
      </c>
      <c r="C15848" s="6" t="n">
        <v>0.003015836</v>
      </c>
    </row>
    <row r="15849">
      <c r="A15849" s="7" t="n">
        <v>15848</v>
      </c>
      <c r="B15849" s="8" t="n">
        <v>0.03427693</v>
      </c>
      <c r="C15849" s="8" t="n">
        <v>0.003054936</v>
      </c>
    </row>
    <row r="15850">
      <c r="A15850" s="5" t="n">
        <v>15849</v>
      </c>
      <c r="B15850" s="6" t="n">
        <v>0.03427378</v>
      </c>
      <c r="C15850" s="6" t="n">
        <v>0.003093413</v>
      </c>
    </row>
    <row r="15851">
      <c r="A15851" s="7" t="n">
        <v>15850</v>
      </c>
      <c r="B15851" s="8" t="n">
        <v>0.03427148</v>
      </c>
      <c r="C15851" s="8" t="n">
        <v>0.003131258</v>
      </c>
    </row>
    <row r="15852">
      <c r="A15852" s="5" t="n">
        <v>15851</v>
      </c>
      <c r="B15852" s="6" t="n">
        <v>0.03426996</v>
      </c>
      <c r="C15852" s="6" t="n">
        <v>0.003168469</v>
      </c>
    </row>
    <row r="15853">
      <c r="A15853" s="7" t="n">
        <v>15852</v>
      </c>
      <c r="B15853" s="8" t="n">
        <v>0.03426925</v>
      </c>
      <c r="C15853" s="8" t="n">
        <v>0.003205017</v>
      </c>
    </row>
    <row r="15854">
      <c r="A15854" s="5" t="n">
        <v>15853</v>
      </c>
      <c r="B15854" s="6" t="n">
        <v>0.03426938</v>
      </c>
      <c r="C15854" s="6" t="n">
        <v>0.003240874</v>
      </c>
    </row>
    <row r="15855">
      <c r="A15855" s="7" t="n">
        <v>15854</v>
      </c>
      <c r="B15855" s="8" t="n">
        <v>0.03427033</v>
      </c>
      <c r="C15855" s="8" t="n">
        <v>0.003275997</v>
      </c>
    </row>
    <row r="15856">
      <c r="A15856" s="5" t="n">
        <v>15855</v>
      </c>
      <c r="B15856" s="6" t="n">
        <v>0.03427215</v>
      </c>
      <c r="C15856" s="6" t="n">
        <v>0.003310363</v>
      </c>
    </row>
    <row r="15857">
      <c r="A15857" s="7" t="n">
        <v>15856</v>
      </c>
      <c r="B15857" s="8" t="n">
        <v>0.03427482</v>
      </c>
      <c r="C15857" s="8" t="n">
        <v>0.003343976</v>
      </c>
    </row>
    <row r="15858">
      <c r="A15858" s="5" t="n">
        <v>15857</v>
      </c>
      <c r="B15858" s="6" t="n">
        <v>0.03427834</v>
      </c>
      <c r="C15858" s="6" t="n">
        <v>0.003376906</v>
      </c>
    </row>
    <row r="15859">
      <c r="A15859" s="7" t="n">
        <v>15858</v>
      </c>
      <c r="B15859" s="8" t="n">
        <v>0.03428271</v>
      </c>
      <c r="C15859" s="8" t="n">
        <v>0.003409212</v>
      </c>
    </row>
    <row r="15860">
      <c r="A15860" s="5" t="n">
        <v>15859</v>
      </c>
      <c r="B15860" s="6" t="n">
        <v>0.03428795</v>
      </c>
      <c r="C15860" s="6" t="n">
        <v>0.003440887</v>
      </c>
    </row>
    <row r="15861">
      <c r="A15861" s="7" t="n">
        <v>15860</v>
      </c>
      <c r="B15861" s="8" t="n">
        <v>0.03429403</v>
      </c>
      <c r="C15861" s="8" t="n">
        <v>0.003471872</v>
      </c>
    </row>
    <row r="15862">
      <c r="A15862" s="5" t="n">
        <v>15861</v>
      </c>
      <c r="B15862" s="6" t="n">
        <v>0.03430104</v>
      </c>
      <c r="C15862" s="6" t="n">
        <v>0.003502129</v>
      </c>
    </row>
    <row r="15863">
      <c r="A15863" s="7" t="n">
        <v>15862</v>
      </c>
      <c r="B15863" s="8" t="n">
        <v>0.03430889</v>
      </c>
      <c r="C15863" s="8" t="n">
        <v>0.003531634</v>
      </c>
    </row>
    <row r="15864">
      <c r="A15864" s="5" t="n">
        <v>15863</v>
      </c>
      <c r="B15864" s="6" t="n">
        <v>0.03431762</v>
      </c>
      <c r="C15864" s="6" t="n">
        <v>0.003560371</v>
      </c>
    </row>
    <row r="15865">
      <c r="A15865" s="7" t="n">
        <v>15864</v>
      </c>
      <c r="B15865" s="8" t="n">
        <v>0.03432722</v>
      </c>
      <c r="C15865" s="8" t="n">
        <v>0.003588333</v>
      </c>
    </row>
    <row r="15866">
      <c r="A15866" s="5" t="n">
        <v>15865</v>
      </c>
      <c r="B15866" s="6" t="n">
        <v>0.0343377</v>
      </c>
      <c r="C15866" s="6" t="n">
        <v>0.003615515</v>
      </c>
    </row>
    <row r="15867">
      <c r="A15867" s="7" t="n">
        <v>15866</v>
      </c>
      <c r="B15867" s="8" t="n">
        <v>0.03434904</v>
      </c>
      <c r="C15867" s="8" t="n">
        <v>0.0036419</v>
      </c>
    </row>
    <row r="15868">
      <c r="A15868" s="5" t="n">
        <v>15867</v>
      </c>
      <c r="B15868" s="6" t="n">
        <v>0.03436129</v>
      </c>
      <c r="C15868" s="6" t="n">
        <v>0.003667486</v>
      </c>
    </row>
    <row r="15869">
      <c r="A15869" s="7" t="n">
        <v>15868</v>
      </c>
      <c r="B15869" s="8" t="n">
        <v>0.0343744</v>
      </c>
      <c r="C15869" s="8" t="n">
        <v>0.003692269</v>
      </c>
    </row>
    <row r="15870">
      <c r="A15870" s="5" t="n">
        <v>15869</v>
      </c>
      <c r="B15870" s="6" t="n">
        <v>0.03438837</v>
      </c>
      <c r="C15870" s="6" t="n">
        <v>0.003716238</v>
      </c>
    </row>
    <row r="15871">
      <c r="A15871" s="7" t="n">
        <v>15870</v>
      </c>
      <c r="B15871" s="8" t="n">
        <v>0.03440322</v>
      </c>
      <c r="C15871" s="8" t="n">
        <v>0.003739356</v>
      </c>
    </row>
    <row r="15872">
      <c r="A15872" s="5" t="n">
        <v>15871</v>
      </c>
      <c r="B15872" s="6" t="n">
        <v>0.0344189</v>
      </c>
      <c r="C15872" s="6" t="n">
        <v>0.003761601</v>
      </c>
    </row>
    <row r="15873">
      <c r="A15873" s="7" t="n">
        <v>15872</v>
      </c>
      <c r="B15873" s="8" t="n">
        <v>0.03443548</v>
      </c>
      <c r="C15873" s="8" t="n">
        <v>0.003782961</v>
      </c>
    </row>
    <row r="15874">
      <c r="A15874" s="5" t="n">
        <v>15873</v>
      </c>
      <c r="B15874" s="6" t="n">
        <v>0.0344529</v>
      </c>
      <c r="C15874" s="6" t="n">
        <v>0.00380342</v>
      </c>
    </row>
    <row r="15875">
      <c r="A15875" s="7" t="n">
        <v>15874</v>
      </c>
      <c r="B15875" s="8" t="n">
        <v>0.03447118</v>
      </c>
      <c r="C15875" s="8" t="n">
        <v>0.003822971</v>
      </c>
    </row>
    <row r="15876">
      <c r="A15876" s="5" t="n">
        <v>15875</v>
      </c>
      <c r="B15876" s="6" t="n">
        <v>0.03449031</v>
      </c>
      <c r="C15876" s="6" t="n">
        <v>0.003841613</v>
      </c>
    </row>
    <row r="15877">
      <c r="A15877" s="7" t="n">
        <v>15876</v>
      </c>
      <c r="B15877" s="8" t="n">
        <v>0.03451026</v>
      </c>
      <c r="C15877" s="8" t="n">
        <v>0.003859343</v>
      </c>
    </row>
    <row r="15878">
      <c r="A15878" s="5" t="n">
        <v>15877</v>
      </c>
      <c r="B15878" s="6" t="n">
        <v>0.03453104</v>
      </c>
      <c r="C15878" s="6" t="n">
        <v>0.003876164</v>
      </c>
    </row>
    <row r="15879">
      <c r="A15879" s="7" t="n">
        <v>15878</v>
      </c>
      <c r="B15879" s="8" t="n">
        <v>0.03455268</v>
      </c>
      <c r="C15879" s="8" t="n">
        <v>0.003892086</v>
      </c>
    </row>
    <row r="15880">
      <c r="A15880" s="5" t="n">
        <v>15879</v>
      </c>
      <c r="B15880" s="6" t="n">
        <v>0.0345751</v>
      </c>
      <c r="C15880" s="6" t="n">
        <v>0.003907113</v>
      </c>
    </row>
    <row r="15881">
      <c r="A15881" s="7" t="n">
        <v>15880</v>
      </c>
      <c r="B15881" s="8" t="n">
        <v>0.03459835</v>
      </c>
      <c r="C15881" s="8" t="n">
        <v>0.003921247</v>
      </c>
    </row>
    <row r="15882">
      <c r="A15882" s="5" t="n">
        <v>15881</v>
      </c>
      <c r="B15882" s="6" t="n">
        <v>0.0346224</v>
      </c>
      <c r="C15882" s="6" t="n">
        <v>0.003934486</v>
      </c>
    </row>
    <row r="15883">
      <c r="A15883" s="7" t="n">
        <v>15882</v>
      </c>
      <c r="B15883" s="8" t="n">
        <v>0.03464721</v>
      </c>
      <c r="C15883" s="8" t="n">
        <v>0.003946833</v>
      </c>
    </row>
    <row r="15884">
      <c r="A15884" s="5" t="n">
        <v>15883</v>
      </c>
      <c r="B15884" s="6" t="n">
        <v>0.03467282</v>
      </c>
      <c r="C15884" s="6" t="n">
        <v>0.003958285</v>
      </c>
    </row>
    <row r="15885">
      <c r="A15885" s="7" t="n">
        <v>15884</v>
      </c>
      <c r="B15885" s="8" t="n">
        <v>0.03469919</v>
      </c>
      <c r="C15885" s="8" t="n">
        <v>0.003968843</v>
      </c>
    </row>
    <row r="15886">
      <c r="A15886" s="5" t="n">
        <v>15885</v>
      </c>
      <c r="B15886" s="6" t="n">
        <v>0.03472631</v>
      </c>
      <c r="C15886" s="6" t="n">
        <v>0.0039785</v>
      </c>
    </row>
    <row r="15887">
      <c r="A15887" s="7" t="n">
        <v>15886</v>
      </c>
      <c r="B15887" s="8" t="n">
        <v>0.03475419</v>
      </c>
      <c r="C15887" s="8" t="n">
        <v>0.003987253</v>
      </c>
    </row>
    <row r="15888">
      <c r="A15888" s="5" t="n">
        <v>15887</v>
      </c>
      <c r="B15888" s="6" t="n">
        <v>0.03478278</v>
      </c>
      <c r="C15888" s="6" t="n">
        <v>0.003995092</v>
      </c>
    </row>
    <row r="15889">
      <c r="A15889" s="7" t="n">
        <v>15888</v>
      </c>
      <c r="B15889" s="8" t="n">
        <v>0.03481206</v>
      </c>
      <c r="C15889" s="8" t="n">
        <v>0.004002028</v>
      </c>
    </row>
    <row r="15890">
      <c r="A15890" s="5" t="n">
        <v>15889</v>
      </c>
      <c r="B15890" s="6" t="n">
        <v>0.03484207</v>
      </c>
      <c r="C15890" s="6" t="n">
        <v>0.004008058</v>
      </c>
    </row>
    <row r="15891">
      <c r="A15891" s="7" t="n">
        <v>15890</v>
      </c>
      <c r="B15891" s="8" t="n">
        <v>0.03487273</v>
      </c>
      <c r="C15891" s="8" t="n">
        <v>0.004013189</v>
      </c>
    </row>
    <row r="15892">
      <c r="A15892" s="5" t="n">
        <v>15891</v>
      </c>
      <c r="B15892" s="6" t="n">
        <v>0.03490408</v>
      </c>
      <c r="C15892" s="6" t="n">
        <v>0.004017408</v>
      </c>
    </row>
    <row r="15893">
      <c r="A15893" s="7" t="n">
        <v>15892</v>
      </c>
      <c r="B15893" s="8" t="n">
        <v>0.03493607</v>
      </c>
      <c r="C15893" s="8" t="n">
        <v>0.004020689</v>
      </c>
    </row>
    <row r="15894">
      <c r="A15894" s="5" t="n">
        <v>15893</v>
      </c>
      <c r="B15894" s="6" t="n">
        <v>0.03496869</v>
      </c>
      <c r="C15894" s="6" t="n">
        <v>0.004023007</v>
      </c>
    </row>
    <row r="15895">
      <c r="A15895" s="7" t="n">
        <v>15894</v>
      </c>
      <c r="B15895" s="8" t="n">
        <v>0.03500194</v>
      </c>
      <c r="C15895" s="8" t="n">
        <v>0.004024362</v>
      </c>
    </row>
    <row r="15896">
      <c r="A15896" s="5" t="n">
        <v>15895</v>
      </c>
      <c r="B15896" s="6" t="n">
        <v>0.03503579</v>
      </c>
      <c r="C15896" s="6" t="n">
        <v>0.004024742</v>
      </c>
    </row>
    <row r="15897">
      <c r="A15897" s="7" t="n">
        <v>15896</v>
      </c>
      <c r="B15897" s="8" t="n">
        <v>0.03507022</v>
      </c>
      <c r="C15897" s="8" t="n">
        <v>0.00402416</v>
      </c>
    </row>
    <row r="15898">
      <c r="A15898" s="5" t="n">
        <v>15897</v>
      </c>
      <c r="B15898" s="6" t="n">
        <v>0.03510522</v>
      </c>
      <c r="C15898" s="6" t="n">
        <v>0.00402264</v>
      </c>
    </row>
    <row r="15899">
      <c r="A15899" s="7" t="n">
        <v>15898</v>
      </c>
      <c r="B15899" s="8" t="n">
        <v>0.03514078</v>
      </c>
      <c r="C15899" s="8" t="n">
        <v>0.004020214</v>
      </c>
    </row>
    <row r="15900">
      <c r="A15900" s="5" t="n">
        <v>15899</v>
      </c>
      <c r="B15900" s="6" t="n">
        <v>0.03517686</v>
      </c>
      <c r="C15900" s="6" t="n">
        <v>0.004016931</v>
      </c>
    </row>
    <row r="15901">
      <c r="A15901" s="7" t="n">
        <v>15900</v>
      </c>
      <c r="B15901" s="8" t="n">
        <v>0.03521344</v>
      </c>
      <c r="C15901" s="8" t="n">
        <v>0.004012817</v>
      </c>
    </row>
    <row r="15902">
      <c r="A15902" s="5" t="n">
        <v>15901</v>
      </c>
      <c r="B15902" s="6" t="n">
        <v>0.03525052</v>
      </c>
      <c r="C15902" s="6" t="n">
        <v>0.004007871</v>
      </c>
    </row>
    <row r="15903">
      <c r="A15903" s="7" t="n">
        <v>15902</v>
      </c>
      <c r="B15903" s="8" t="n">
        <v>0.03528804</v>
      </c>
      <c r="C15903" s="8" t="n">
        <v>0.004002071</v>
      </c>
    </row>
    <row r="15904">
      <c r="A15904" s="5" t="n">
        <v>15903</v>
      </c>
      <c r="B15904" s="6" t="n">
        <v>0.03532601</v>
      </c>
      <c r="C15904" s="6" t="n">
        <v>0.003995382</v>
      </c>
    </row>
    <row r="15905">
      <c r="A15905" s="7" t="n">
        <v>15904</v>
      </c>
      <c r="B15905" s="8" t="n">
        <v>0.03536441</v>
      </c>
      <c r="C15905" s="8" t="n">
        <v>0.00398778</v>
      </c>
    </row>
    <row r="15906">
      <c r="A15906" s="5" t="n">
        <v>15905</v>
      </c>
      <c r="B15906" s="6" t="n">
        <v>0.03540319</v>
      </c>
      <c r="C15906" s="6" t="n">
        <v>0.003979258</v>
      </c>
    </row>
    <row r="15907">
      <c r="A15907" s="7" t="n">
        <v>15906</v>
      </c>
      <c r="B15907" s="8" t="n">
        <v>0.03544238</v>
      </c>
      <c r="C15907" s="8" t="n">
        <v>0.003969827</v>
      </c>
    </row>
    <row r="15908">
      <c r="A15908" s="5" t="n">
        <v>15907</v>
      </c>
      <c r="B15908" s="6" t="n">
        <v>0.03548189</v>
      </c>
      <c r="C15908" s="6" t="n">
        <v>0.003959494</v>
      </c>
    </row>
    <row r="15909">
      <c r="A15909" s="7" t="n">
        <v>15908</v>
      </c>
      <c r="B15909" s="8" t="n">
        <v>0.03552174</v>
      </c>
      <c r="C15909" s="8" t="n">
        <v>0.003948247</v>
      </c>
    </row>
    <row r="15910">
      <c r="A15910" s="5" t="n">
        <v>15909</v>
      </c>
      <c r="B15910" s="6" t="n">
        <v>0.03556192</v>
      </c>
      <c r="C15910" s="6" t="n">
        <v>0.003936095</v>
      </c>
    </row>
    <row r="15911">
      <c r="A15911" s="7" t="n">
        <v>15910</v>
      </c>
      <c r="B15911" s="8" t="n">
        <v>0.03560235</v>
      </c>
      <c r="C15911" s="8" t="n">
        <v>0.003923017</v>
      </c>
    </row>
    <row r="15912">
      <c r="A15912" s="5" t="n">
        <v>15911</v>
      </c>
      <c r="B15912" s="6" t="n">
        <v>0.03564307</v>
      </c>
      <c r="C15912" s="6" t="n">
        <v>0.00390899</v>
      </c>
    </row>
    <row r="15913">
      <c r="A15913" s="7" t="n">
        <v>15912</v>
      </c>
      <c r="B15913" s="8" t="n">
        <v>0.03568403</v>
      </c>
      <c r="C15913" s="8" t="n">
        <v>0.003894037</v>
      </c>
    </row>
    <row r="15914">
      <c r="A15914" s="5" t="n">
        <v>15913</v>
      </c>
      <c r="B15914" s="6" t="n">
        <v>0.03572518</v>
      </c>
      <c r="C15914" s="6" t="n">
        <v>0.003878168</v>
      </c>
    </row>
    <row r="15915">
      <c r="A15915" s="7" t="n">
        <v>15914</v>
      </c>
      <c r="B15915" s="8" t="n">
        <v>0.03576652</v>
      </c>
      <c r="C15915" s="8" t="n">
        <v>0.003861451</v>
      </c>
    </row>
    <row r="15916">
      <c r="A15916" s="5" t="n">
        <v>15915</v>
      </c>
      <c r="B15916" s="6" t="n">
        <v>0.03580801</v>
      </c>
      <c r="C15916" s="6" t="n">
        <v>0.003843963</v>
      </c>
    </row>
    <row r="15917">
      <c r="A15917" s="7" t="n">
        <v>15916</v>
      </c>
      <c r="B15917" s="8" t="n">
        <v>0.03584965</v>
      </c>
      <c r="C15917" s="8" t="n">
        <v>0.003825725</v>
      </c>
    </row>
    <row r="15918">
      <c r="A15918" s="5" t="n">
        <v>15917</v>
      </c>
      <c r="B15918" s="6" t="n">
        <v>0.03589138</v>
      </c>
      <c r="C15918" s="6" t="n">
        <v>0.003806738</v>
      </c>
    </row>
    <row r="15919">
      <c r="A15919" s="7" t="n">
        <v>15918</v>
      </c>
      <c r="B15919" s="8" t="n">
        <v>0.03593322</v>
      </c>
      <c r="C15919" s="8" t="n">
        <v>0.003787011</v>
      </c>
    </row>
    <row r="15920">
      <c r="A15920" s="5" t="n">
        <v>15919</v>
      </c>
      <c r="B15920" s="6" t="n">
        <v>0.0359751</v>
      </c>
      <c r="C15920" s="6" t="n">
        <v>0.003766552</v>
      </c>
    </row>
    <row r="15921">
      <c r="A15921" s="7" t="n">
        <v>15920</v>
      </c>
      <c r="B15921" s="8" t="n">
        <v>0.036017</v>
      </c>
      <c r="C15921" s="8" t="n">
        <v>0.003745369</v>
      </c>
    </row>
    <row r="15922">
      <c r="A15922" s="5" t="n">
        <v>15921</v>
      </c>
      <c r="B15922" s="6" t="n">
        <v>0.03605894</v>
      </c>
      <c r="C15922" s="6" t="n">
        <v>0.00372347</v>
      </c>
    </row>
    <row r="15923">
      <c r="A15923" s="7" t="n">
        <v>15922</v>
      </c>
      <c r="B15923" s="8" t="n">
        <v>0.03610083</v>
      </c>
      <c r="C15923" s="8" t="n">
        <v>0.00370084</v>
      </c>
    </row>
    <row r="15924">
      <c r="A15924" s="5" t="n">
        <v>15923</v>
      </c>
      <c r="B15924" s="6" t="n">
        <v>0.03614269</v>
      </c>
      <c r="C15924" s="6" t="n">
        <v>0.003677454</v>
      </c>
    </row>
    <row r="15925">
      <c r="A15925" s="7" t="n">
        <v>15924</v>
      </c>
      <c r="B15925" s="8" t="n">
        <v>0.03618449</v>
      </c>
      <c r="C15925" s="8" t="n">
        <v>0.003653316</v>
      </c>
    </row>
    <row r="15926">
      <c r="A15926" s="5" t="n">
        <v>15925</v>
      </c>
      <c r="B15926" s="6" t="n">
        <v>0.03622615</v>
      </c>
      <c r="C15926" s="6" t="n">
        <v>0.003628433</v>
      </c>
    </row>
    <row r="15927">
      <c r="A15927" s="7" t="n">
        <v>15926</v>
      </c>
      <c r="B15927" s="8" t="n">
        <v>0.03626772</v>
      </c>
      <c r="C15927" s="8" t="n">
        <v>0.003602819</v>
      </c>
    </row>
    <row r="15928">
      <c r="A15928" s="5" t="n">
        <v>15927</v>
      </c>
      <c r="B15928" s="6" t="n">
        <v>0.03630911</v>
      </c>
      <c r="C15928" s="6" t="n">
        <v>0.003576457</v>
      </c>
    </row>
    <row r="15929">
      <c r="A15929" s="7" t="n">
        <v>15928</v>
      </c>
      <c r="B15929" s="8" t="n">
        <v>0.03635032</v>
      </c>
      <c r="C15929" s="8" t="n">
        <v>0.003549339</v>
      </c>
    </row>
    <row r="15930">
      <c r="A15930" s="5" t="n">
        <v>15929</v>
      </c>
      <c r="B15930" s="6" t="n">
        <v>0.03639134</v>
      </c>
      <c r="C15930" s="6" t="n">
        <v>0.003521475</v>
      </c>
    </row>
    <row r="15931">
      <c r="A15931" s="7" t="n">
        <v>15930</v>
      </c>
      <c r="B15931" s="8" t="n">
        <v>0.03643213</v>
      </c>
      <c r="C15931" s="8" t="n">
        <v>0.003492878</v>
      </c>
    </row>
    <row r="15932">
      <c r="A15932" s="5" t="n">
        <v>15931</v>
      </c>
      <c r="B15932" s="6" t="n">
        <v>0.03647264</v>
      </c>
      <c r="C15932" s="6" t="n">
        <v>0.003463587</v>
      </c>
    </row>
    <row r="15933">
      <c r="A15933" s="7" t="n">
        <v>15932</v>
      </c>
      <c r="B15933" s="8" t="n">
        <v>0.03651287</v>
      </c>
      <c r="C15933" s="8" t="n">
        <v>0.00343361</v>
      </c>
    </row>
    <row r="15934">
      <c r="A15934" s="5" t="n">
        <v>15933</v>
      </c>
      <c r="B15934" s="6" t="n">
        <v>0.03655279</v>
      </c>
      <c r="C15934" s="6" t="n">
        <v>0.003402948</v>
      </c>
    </row>
    <row r="15935">
      <c r="A15935" s="7" t="n">
        <v>15934</v>
      </c>
      <c r="B15935" s="8" t="n">
        <v>0.03659236</v>
      </c>
      <c r="C15935" s="8" t="n">
        <v>0.003371602</v>
      </c>
    </row>
    <row r="15936">
      <c r="A15936" s="5" t="n">
        <v>15935</v>
      </c>
      <c r="B15936" s="6" t="n">
        <v>0.03663156</v>
      </c>
      <c r="C15936" s="6" t="n">
        <v>0.003339581</v>
      </c>
    </row>
    <row r="15937">
      <c r="A15937" s="7" t="n">
        <v>15936</v>
      </c>
      <c r="B15937" s="8" t="n">
        <v>0.0366704</v>
      </c>
      <c r="C15937" s="8" t="n">
        <v>0.003306888</v>
      </c>
    </row>
    <row r="15938">
      <c r="A15938" s="5" t="n">
        <v>15937</v>
      </c>
      <c r="B15938" s="6" t="n">
        <v>0.03670879</v>
      </c>
      <c r="C15938" s="6" t="n">
        <v>0.003273522</v>
      </c>
    </row>
    <row r="15939">
      <c r="A15939" s="7" t="n">
        <v>15938</v>
      </c>
      <c r="B15939" s="8" t="n">
        <v>0.03674674</v>
      </c>
      <c r="C15939" s="8" t="n">
        <v>0.003239505</v>
      </c>
    </row>
    <row r="15940">
      <c r="A15940" s="5" t="n">
        <v>15939</v>
      </c>
      <c r="B15940" s="6" t="n">
        <v>0.03678422</v>
      </c>
      <c r="C15940" s="6" t="n">
        <v>0.003204869</v>
      </c>
    </row>
    <row r="15941">
      <c r="A15941" s="7" t="n">
        <v>15940</v>
      </c>
      <c r="B15941" s="8" t="n">
        <v>0.03682118</v>
      </c>
      <c r="C15941" s="8" t="n">
        <v>0.003169672</v>
      </c>
    </row>
    <row r="15942">
      <c r="A15942" s="5" t="n">
        <v>15941</v>
      </c>
      <c r="B15942" s="6" t="n">
        <v>0.03685765</v>
      </c>
      <c r="C15942" s="6" t="n">
        <v>0.003133989</v>
      </c>
    </row>
    <row r="15943">
      <c r="A15943" s="7" t="n">
        <v>15942</v>
      </c>
      <c r="B15943" s="8" t="n">
        <v>0.03689356</v>
      </c>
      <c r="C15943" s="8" t="n">
        <v>0.003097875</v>
      </c>
    </row>
    <row r="15944">
      <c r="A15944" s="5" t="n">
        <v>15943</v>
      </c>
      <c r="B15944" s="6" t="n">
        <v>0.03692889</v>
      </c>
      <c r="C15944" s="6" t="n">
        <v>0.003061334</v>
      </c>
    </row>
    <row r="15945">
      <c r="A15945" s="7" t="n">
        <v>15944</v>
      </c>
      <c r="B15945" s="8" t="n">
        <v>0.03696363</v>
      </c>
      <c r="C15945" s="8" t="n">
        <v>0.003024354</v>
      </c>
    </row>
    <row r="15946">
      <c r="A15946" s="5" t="n">
        <v>15945</v>
      </c>
      <c r="B15946" s="6" t="n">
        <v>0.03699776</v>
      </c>
      <c r="C15946" s="6" t="n">
        <v>0.002986918</v>
      </c>
    </row>
    <row r="15947">
      <c r="A15947" s="7" t="n">
        <v>15946</v>
      </c>
      <c r="B15947" s="8" t="n">
        <v>0.03703124</v>
      </c>
      <c r="C15947" s="8" t="n">
        <v>0.002949008</v>
      </c>
    </row>
    <row r="15948">
      <c r="A15948" s="5" t="n">
        <v>15947</v>
      </c>
      <c r="B15948" s="6" t="n">
        <v>0.03706404</v>
      </c>
      <c r="C15948" s="6" t="n">
        <v>0.002910635</v>
      </c>
    </row>
    <row r="15949">
      <c r="A15949" s="7" t="n">
        <v>15948</v>
      </c>
      <c r="B15949" s="8" t="n">
        <v>0.03709618</v>
      </c>
      <c r="C15949" s="8" t="n">
        <v>0.002871813</v>
      </c>
    </row>
    <row r="15950">
      <c r="A15950" s="5" t="n">
        <v>15949</v>
      </c>
      <c r="B15950" s="6" t="n">
        <v>0.03712759</v>
      </c>
      <c r="C15950" s="6" t="n">
        <v>0.002832547</v>
      </c>
    </row>
    <row r="15951">
      <c r="A15951" s="7" t="n">
        <v>15950</v>
      </c>
      <c r="B15951" s="8" t="n">
        <v>0.03715825</v>
      </c>
      <c r="C15951" s="8" t="n">
        <v>0.00279283</v>
      </c>
    </row>
    <row r="15952">
      <c r="A15952" s="5" t="n">
        <v>15951</v>
      </c>
      <c r="B15952" s="6" t="n">
        <v>0.03718817</v>
      </c>
      <c r="C15952" s="6" t="n">
        <v>0.002752613</v>
      </c>
    </row>
    <row r="15953">
      <c r="A15953" s="7" t="n">
        <v>15952</v>
      </c>
      <c r="B15953" s="8" t="n">
        <v>0.03721728</v>
      </c>
      <c r="C15953" s="8" t="n">
        <v>0.002711843</v>
      </c>
    </row>
    <row r="15954">
      <c r="A15954" s="5" t="n">
        <v>15953</v>
      </c>
      <c r="B15954" s="6" t="n">
        <v>0.03724562</v>
      </c>
      <c r="C15954" s="6" t="n">
        <v>0.002670516</v>
      </c>
    </row>
    <row r="15955">
      <c r="A15955" s="7" t="n">
        <v>15954</v>
      </c>
      <c r="B15955" s="8" t="n">
        <v>0.03727313</v>
      </c>
      <c r="C15955" s="8" t="n">
        <v>0.002628668</v>
      </c>
    </row>
    <row r="15956">
      <c r="A15956" s="5" t="n">
        <v>15955</v>
      </c>
      <c r="B15956" s="6" t="n">
        <v>0.03729981</v>
      </c>
      <c r="C15956" s="6" t="n">
        <v>0.002586344</v>
      </c>
    </row>
    <row r="15957">
      <c r="A15957" s="7" t="n">
        <v>15956</v>
      </c>
      <c r="B15957" s="8" t="n">
        <v>0.0373256</v>
      </c>
      <c r="C15957" s="8" t="n">
        <v>0.002543571</v>
      </c>
    </row>
    <row r="15958">
      <c r="A15958" s="5" t="n">
        <v>15957</v>
      </c>
      <c r="B15958" s="6" t="n">
        <v>0.03735052</v>
      </c>
      <c r="C15958" s="6" t="n">
        <v>0.002500357</v>
      </c>
    </row>
    <row r="15959">
      <c r="A15959" s="7" t="n">
        <v>15958</v>
      </c>
      <c r="B15959" s="8" t="n">
        <v>0.03737452</v>
      </c>
      <c r="C15959" s="8" t="n">
        <v>0.002456704</v>
      </c>
    </row>
    <row r="15960">
      <c r="A15960" s="5" t="n">
        <v>15959</v>
      </c>
      <c r="B15960" s="6" t="n">
        <v>0.0373976</v>
      </c>
      <c r="C15960" s="6" t="n">
        <v>0.002412652</v>
      </c>
    </row>
    <row r="15961">
      <c r="A15961" s="7" t="n">
        <v>15960</v>
      </c>
      <c r="B15961" s="8" t="n">
        <v>0.03741976</v>
      </c>
      <c r="C15961" s="8" t="n">
        <v>0.002368252</v>
      </c>
    </row>
    <row r="15962">
      <c r="A15962" s="5" t="n">
        <v>15961</v>
      </c>
      <c r="B15962" s="6" t="n">
        <v>0.03744094</v>
      </c>
      <c r="C15962" s="6" t="n">
        <v>0.002323532</v>
      </c>
    </row>
    <row r="15963">
      <c r="A15963" s="7" t="n">
        <v>15962</v>
      </c>
      <c r="B15963" s="8" t="n">
        <v>0.03746115</v>
      </c>
      <c r="C15963" s="8" t="n">
        <v>0.002278518</v>
      </c>
    </row>
    <row r="15964">
      <c r="A15964" s="5" t="n">
        <v>15963</v>
      </c>
      <c r="B15964" s="6" t="n">
        <v>0.03748038</v>
      </c>
      <c r="C15964" s="6" t="n">
        <v>0.002233229</v>
      </c>
    </row>
    <row r="15965">
      <c r="A15965" s="7" t="n">
        <v>15964</v>
      </c>
      <c r="B15965" s="8" t="n">
        <v>0.03749858</v>
      </c>
      <c r="C15965" s="8" t="n">
        <v>0.002187688</v>
      </c>
    </row>
    <row r="15966">
      <c r="A15966" s="5" t="n">
        <v>15965</v>
      </c>
      <c r="B15966" s="6" t="n">
        <v>0.03751578</v>
      </c>
      <c r="C15966" s="6" t="n">
        <v>0.002141886</v>
      </c>
    </row>
    <row r="15967">
      <c r="A15967" s="7" t="n">
        <v>15966</v>
      </c>
      <c r="B15967" s="8" t="n">
        <v>0.03753194</v>
      </c>
      <c r="C15967" s="8" t="n">
        <v>0.002095818</v>
      </c>
    </row>
    <row r="15968">
      <c r="A15968" s="5" t="n">
        <v>15967</v>
      </c>
      <c r="B15968" s="6" t="n">
        <v>0.03754704</v>
      </c>
      <c r="C15968" s="6" t="n">
        <v>0.002049513</v>
      </c>
    </row>
    <row r="15969">
      <c r="A15969" s="7" t="n">
        <v>15968</v>
      </c>
      <c r="B15969" s="8" t="n">
        <v>0.03756106</v>
      </c>
      <c r="C15969" s="8" t="n">
        <v>0.002002983</v>
      </c>
    </row>
    <row r="15970">
      <c r="A15970" s="5" t="n">
        <v>15969</v>
      </c>
      <c r="B15970" s="6" t="n">
        <v>0.03757403</v>
      </c>
      <c r="C15970" s="6" t="n">
        <v>0.001964789</v>
      </c>
    </row>
    <row r="15971">
      <c r="A15971" s="7" t="n">
        <v>15970</v>
      </c>
      <c r="B15971" s="8" t="n">
        <v>0.03758589</v>
      </c>
      <c r="C15971" s="8" t="n">
        <v>0.001981413</v>
      </c>
    </row>
    <row r="15972">
      <c r="A15972" s="5" t="n">
        <v>15971</v>
      </c>
      <c r="B15972" s="6" t="n">
        <v>0.03759668</v>
      </c>
      <c r="C15972" s="6" t="n">
        <v>0.001996577</v>
      </c>
    </row>
    <row r="15973">
      <c r="A15973" s="7" t="n">
        <v>15972</v>
      </c>
      <c r="B15973" s="8" t="n">
        <v>0.03760635</v>
      </c>
      <c r="C15973" s="8" t="n">
        <v>0.002010269</v>
      </c>
    </row>
    <row r="15974">
      <c r="A15974" s="5" t="n">
        <v>15973</v>
      </c>
      <c r="B15974" s="6" t="n">
        <v>0.03761488</v>
      </c>
      <c r="C15974" s="6" t="n">
        <v>0.002022432</v>
      </c>
    </row>
    <row r="15975">
      <c r="A15975" s="7" t="n">
        <v>15974</v>
      </c>
      <c r="B15975" s="8" t="n">
        <v>0.0376223</v>
      </c>
      <c r="C15975" s="8" t="n">
        <v>0.002032945</v>
      </c>
    </row>
    <row r="15976">
      <c r="A15976" s="5" t="n">
        <v>15975</v>
      </c>
      <c r="B15976" s="6" t="n">
        <v>0.03762856</v>
      </c>
      <c r="C15976" s="6" t="n">
        <v>0.002054816</v>
      </c>
    </row>
    <row r="15977">
      <c r="A15977" s="7" t="n">
        <v>15976</v>
      </c>
      <c r="B15977" s="8" t="n">
        <v>0.03763367</v>
      </c>
      <c r="C15977" s="8" t="n">
        <v>0.00207657</v>
      </c>
    </row>
    <row r="15978">
      <c r="A15978" s="5" t="n">
        <v>15977</v>
      </c>
      <c r="B15978" s="6" t="n">
        <v>0.03763761</v>
      </c>
      <c r="C15978" s="6" t="n">
        <v>0.002096604</v>
      </c>
    </row>
    <row r="15979">
      <c r="A15979" s="7" t="n">
        <v>15978</v>
      </c>
      <c r="B15979" s="8" t="n">
        <v>0.03764042</v>
      </c>
      <c r="C15979" s="8" t="n">
        <v>0.002114899</v>
      </c>
    </row>
    <row r="15980">
      <c r="A15980" s="5" t="n">
        <v>15979</v>
      </c>
      <c r="B15980" s="6" t="n">
        <v>0.03764203</v>
      </c>
      <c r="C15980" s="6" t="n">
        <v>0.002131639</v>
      </c>
    </row>
    <row r="15981">
      <c r="A15981" s="7" t="n">
        <v>15980</v>
      </c>
      <c r="B15981" s="8" t="n">
        <v>0.03764246</v>
      </c>
      <c r="C15981" s="8" t="n">
        <v>0.00214642</v>
      </c>
    </row>
    <row r="15982">
      <c r="A15982" s="5" t="n">
        <v>15981</v>
      </c>
      <c r="B15982" s="6" t="n">
        <v>0.03764171</v>
      </c>
      <c r="C15982" s="6" t="n">
        <v>0.002159306</v>
      </c>
    </row>
    <row r="15983">
      <c r="A15983" s="7" t="n">
        <v>15982</v>
      </c>
      <c r="B15983" s="8" t="n">
        <v>0.03763977</v>
      </c>
      <c r="C15983" s="8" t="n">
        <v>0.002170255</v>
      </c>
    </row>
    <row r="15984">
      <c r="A15984" s="5" t="n">
        <v>15983</v>
      </c>
      <c r="B15984" s="6" t="n">
        <v>0.03763668</v>
      </c>
      <c r="C15984" s="6" t="n">
        <v>0.002179179</v>
      </c>
    </row>
    <row r="15985">
      <c r="A15985" s="7" t="n">
        <v>15984</v>
      </c>
      <c r="B15985" s="8" t="n">
        <v>0.03763239</v>
      </c>
      <c r="C15985" s="8" t="n">
        <v>0.002191262</v>
      </c>
    </row>
    <row r="15986">
      <c r="A15986" s="5" t="n">
        <v>15985</v>
      </c>
      <c r="B15986" s="6" t="n">
        <v>0.03762689</v>
      </c>
      <c r="C15986" s="6" t="n">
        <v>0.00221128</v>
      </c>
    </row>
    <row r="15987">
      <c r="A15987" s="7" t="n">
        <v>15986</v>
      </c>
      <c r="B15987" s="8" t="n">
        <v>0.03762022</v>
      </c>
      <c r="C15987" s="8" t="n">
        <v>0.002222256</v>
      </c>
    </row>
    <row r="15988">
      <c r="A15988" s="5" t="n">
        <v>15987</v>
      </c>
      <c r="B15988" s="6" t="n">
        <v>0.03761235</v>
      </c>
      <c r="C15988" s="6" t="n">
        <v>0.002231363</v>
      </c>
    </row>
    <row r="15989">
      <c r="A15989" s="7" t="n">
        <v>15988</v>
      </c>
      <c r="B15989" s="8" t="n">
        <v>0.0376033</v>
      </c>
      <c r="C15989" s="8" t="n">
        <v>0.002240484</v>
      </c>
    </row>
    <row r="15990">
      <c r="A15990" s="5" t="n">
        <v>15989</v>
      </c>
      <c r="B15990" s="6" t="n">
        <v>0.03759305</v>
      </c>
      <c r="C15990" s="6" t="n">
        <v>0.002249741</v>
      </c>
    </row>
    <row r="15991">
      <c r="A15991" s="7" t="n">
        <v>15990</v>
      </c>
      <c r="B15991" s="8" t="n">
        <v>0.03758164</v>
      </c>
      <c r="C15991" s="8" t="n">
        <v>0.002258597</v>
      </c>
    </row>
    <row r="15992">
      <c r="A15992" s="5" t="n">
        <v>15991</v>
      </c>
      <c r="B15992" s="6" t="n">
        <v>0.03756902</v>
      </c>
      <c r="C15992" s="6" t="n">
        <v>0.002266428</v>
      </c>
    </row>
    <row r="15993">
      <c r="A15993" s="7" t="n">
        <v>15992</v>
      </c>
      <c r="B15993" s="8" t="n">
        <v>0.03755523</v>
      </c>
      <c r="C15993" s="8" t="n">
        <v>0.002281611</v>
      </c>
    </row>
    <row r="15994">
      <c r="A15994" s="5" t="n">
        <v>15993</v>
      </c>
      <c r="B15994" s="6" t="n">
        <v>0.03754026</v>
      </c>
      <c r="C15994" s="6" t="n">
        <v>0.002291183</v>
      </c>
    </row>
    <row r="15995">
      <c r="A15995" s="7" t="n">
        <v>15994</v>
      </c>
      <c r="B15995" s="8" t="n">
        <v>0.03752411</v>
      </c>
      <c r="C15995" s="8" t="n">
        <v>0.00230815</v>
      </c>
    </row>
    <row r="15996">
      <c r="A15996" s="5" t="n">
        <v>15995</v>
      </c>
      <c r="B15996" s="6" t="n">
        <v>0.03750683</v>
      </c>
      <c r="C15996" s="6" t="n">
        <v>0.002327615</v>
      </c>
    </row>
    <row r="15997">
      <c r="A15997" s="7" t="n">
        <v>15996</v>
      </c>
      <c r="B15997" s="8" t="n">
        <v>0.03748836</v>
      </c>
      <c r="C15997" s="8" t="n">
        <v>0.002340862</v>
      </c>
    </row>
    <row r="15998">
      <c r="A15998" s="5" t="n">
        <v>15997</v>
      </c>
      <c r="B15998" s="6" t="n">
        <v>0.03746876</v>
      </c>
      <c r="C15998" s="6" t="n">
        <v>0.002349793</v>
      </c>
    </row>
    <row r="15999">
      <c r="A15999" s="7" t="n">
        <v>15998</v>
      </c>
      <c r="B15999" s="8" t="n">
        <v>0.03744801</v>
      </c>
      <c r="C15999" s="8" t="n">
        <v>0.002355813</v>
      </c>
    </row>
    <row r="16000">
      <c r="A16000" s="5" t="n">
        <v>15999</v>
      </c>
      <c r="B16000" s="6" t="n">
        <v>0.03742619</v>
      </c>
      <c r="C16000" s="6" t="n">
        <v>0.002359604</v>
      </c>
    </row>
    <row r="16001">
      <c r="A16001" s="7" t="n">
        <v>16000</v>
      </c>
      <c r="B16001" s="8" t="n">
        <v>0.03740323</v>
      </c>
      <c r="C16001" s="8" t="n">
        <v>0.002361393</v>
      </c>
    </row>
    <row r="16002">
      <c r="A16002" s="5" t="n">
        <v>16001</v>
      </c>
      <c r="B16002" s="6" t="n">
        <v>0.03737918</v>
      </c>
      <c r="C16002" s="6" t="n">
        <v>0.002361156</v>
      </c>
    </row>
    <row r="16003">
      <c r="A16003" s="7" t="n">
        <v>16002</v>
      </c>
      <c r="B16003" s="8" t="n">
        <v>0.03735403</v>
      </c>
      <c r="C16003" s="8" t="n">
        <v>0.002358791</v>
      </c>
    </row>
    <row r="16004">
      <c r="A16004" s="5" t="n">
        <v>16003</v>
      </c>
      <c r="B16004" s="6" t="n">
        <v>0.03732778</v>
      </c>
      <c r="C16004" s="6" t="n">
        <v>0.002365504</v>
      </c>
    </row>
    <row r="16005">
      <c r="A16005" s="7" t="n">
        <v>16004</v>
      </c>
      <c r="B16005" s="8" t="n">
        <v>0.03730046</v>
      </c>
      <c r="C16005" s="8" t="n">
        <v>0.002376765</v>
      </c>
    </row>
    <row r="16006">
      <c r="A16006" s="5" t="n">
        <v>16005</v>
      </c>
      <c r="B16006" s="6" t="n">
        <v>0.03727208</v>
      </c>
      <c r="C16006" s="6" t="n">
        <v>0.002385859</v>
      </c>
    </row>
    <row r="16007">
      <c r="A16007" s="7" t="n">
        <v>16006</v>
      </c>
      <c r="B16007" s="8" t="n">
        <v>0.0372427</v>
      </c>
      <c r="C16007" s="8" t="n">
        <v>0.002392685</v>
      </c>
    </row>
    <row r="16008">
      <c r="A16008" s="5" t="n">
        <v>16007</v>
      </c>
      <c r="B16008" s="6" t="n">
        <v>0.03721227</v>
      </c>
      <c r="C16008" s="6" t="n">
        <v>0.002397198</v>
      </c>
    </row>
    <row r="16009">
      <c r="A16009" s="7" t="n">
        <v>16008</v>
      </c>
      <c r="B16009" s="8" t="n">
        <v>0.03718083</v>
      </c>
      <c r="C16009" s="8" t="n">
        <v>0.002399374</v>
      </c>
    </row>
    <row r="16010">
      <c r="A16010" s="5" t="n">
        <v>16009</v>
      </c>
      <c r="B16010" s="6" t="n">
        <v>0.03714839</v>
      </c>
      <c r="C16010" s="6" t="n">
        <v>0.002399195</v>
      </c>
    </row>
    <row r="16011">
      <c r="A16011" s="7" t="n">
        <v>16010</v>
      </c>
      <c r="B16011" s="8" t="n">
        <v>0.03711498</v>
      </c>
      <c r="C16011" s="8" t="n">
        <v>0.002396649</v>
      </c>
    </row>
    <row r="16012">
      <c r="A16012" s="5" t="n">
        <v>16011</v>
      </c>
      <c r="B16012" s="6" t="n">
        <v>0.03708062</v>
      </c>
      <c r="C16012" s="6" t="n">
        <v>0.002391717</v>
      </c>
    </row>
    <row r="16013">
      <c r="A16013" s="7" t="n">
        <v>16012</v>
      </c>
      <c r="B16013" s="8" t="n">
        <v>0.03704534</v>
      </c>
      <c r="C16013" s="8" t="n">
        <v>0.002394786</v>
      </c>
    </row>
    <row r="16014">
      <c r="A16014" s="5" t="n">
        <v>16013</v>
      </c>
      <c r="B16014" s="6" t="n">
        <v>0.03700914</v>
      </c>
      <c r="C16014" s="6" t="n">
        <v>0.002403891</v>
      </c>
    </row>
    <row r="16015">
      <c r="A16015" s="7" t="n">
        <v>16014</v>
      </c>
      <c r="B16015" s="8" t="n">
        <v>0.03697204</v>
      </c>
      <c r="C16015" s="8" t="n">
        <v>0.002410574</v>
      </c>
    </row>
    <row r="16016">
      <c r="A16016" s="5" t="n">
        <v>16015</v>
      </c>
      <c r="B16016" s="6" t="n">
        <v>0.03693406</v>
      </c>
      <c r="C16016" s="6" t="n">
        <v>0.002414789</v>
      </c>
    </row>
    <row r="16017">
      <c r="A16017" s="7" t="n">
        <v>16016</v>
      </c>
      <c r="B16017" s="8" t="n">
        <v>0.03689522</v>
      </c>
      <c r="C16017" s="8" t="n">
        <v>0.002416495</v>
      </c>
    </row>
    <row r="16018">
      <c r="A16018" s="5" t="n">
        <v>16017</v>
      </c>
      <c r="B16018" s="6" t="n">
        <v>0.03685556</v>
      </c>
      <c r="C16018" s="6" t="n">
        <v>0.002415658</v>
      </c>
    </row>
    <row r="16019">
      <c r="A16019" s="7" t="n">
        <v>16018</v>
      </c>
      <c r="B16019" s="8" t="n">
        <v>0.03681507</v>
      </c>
      <c r="C16019" s="8" t="n">
        <v>0.002412255</v>
      </c>
    </row>
    <row r="16020">
      <c r="A16020" s="5" t="n">
        <v>16019</v>
      </c>
      <c r="B16020" s="6" t="n">
        <v>0.03677381</v>
      </c>
      <c r="C16020" s="6" t="n">
        <v>0.002406269</v>
      </c>
    </row>
    <row r="16021">
      <c r="A16021" s="7" t="n">
        <v>16020</v>
      </c>
      <c r="B16021" s="8" t="n">
        <v>0.03673176</v>
      </c>
      <c r="C16021" s="8" t="n">
        <v>0.002397691</v>
      </c>
    </row>
    <row r="16022">
      <c r="A16022" s="5" t="n">
        <v>16021</v>
      </c>
      <c r="B16022" s="6" t="n">
        <v>0.03668897</v>
      </c>
      <c r="C16022" s="6" t="n">
        <v>0.002401065</v>
      </c>
    </row>
    <row r="16023">
      <c r="A16023" s="7" t="n">
        <v>16022</v>
      </c>
      <c r="B16023" s="8" t="n">
        <v>0.03664546</v>
      </c>
      <c r="C16023" s="8" t="n">
        <v>0.002406698</v>
      </c>
    </row>
    <row r="16024">
      <c r="A16024" s="5" t="n">
        <v>16023</v>
      </c>
      <c r="B16024" s="6" t="n">
        <v>0.03660128</v>
      </c>
      <c r="C16024" s="6" t="n">
        <v>0.002409684</v>
      </c>
    </row>
    <row r="16025">
      <c r="A16025" s="7" t="n">
        <v>16024</v>
      </c>
      <c r="B16025" s="8" t="n">
        <v>0.03655644</v>
      </c>
      <c r="C16025" s="8" t="n">
        <v>0.002409992</v>
      </c>
    </row>
    <row r="16026">
      <c r="A16026" s="5" t="n">
        <v>16025</v>
      </c>
      <c r="B16026" s="6" t="n">
        <v>0.03651097</v>
      </c>
      <c r="C16026" s="6" t="n">
        <v>0.002407597</v>
      </c>
    </row>
    <row r="16027">
      <c r="A16027" s="7" t="n">
        <v>16026</v>
      </c>
      <c r="B16027" s="8" t="n">
        <v>0.03646487</v>
      </c>
      <c r="C16027" s="8" t="n">
        <v>0.002402482</v>
      </c>
    </row>
    <row r="16028">
      <c r="A16028" s="5" t="n">
        <v>16027</v>
      </c>
      <c r="B16028" s="6" t="n">
        <v>0.0364182</v>
      </c>
      <c r="C16028" s="6" t="n">
        <v>0.002394641</v>
      </c>
    </row>
    <row r="16029">
      <c r="A16029" s="7" t="n">
        <v>16028</v>
      </c>
      <c r="B16029" s="8" t="n">
        <v>0.03637101</v>
      </c>
      <c r="C16029" s="8" t="n">
        <v>0.002384072</v>
      </c>
    </row>
    <row r="16030">
      <c r="A16030" s="5" t="n">
        <v>16029</v>
      </c>
      <c r="B16030" s="6" t="n">
        <v>0.03632329</v>
      </c>
      <c r="C16030" s="6" t="n">
        <v>0.00237409</v>
      </c>
    </row>
    <row r="16031">
      <c r="A16031" s="7" t="n">
        <v>16030</v>
      </c>
      <c r="B16031" s="8" t="n">
        <v>0.03627511</v>
      </c>
      <c r="C16031" s="8" t="n">
        <v>0.002377751</v>
      </c>
    </row>
    <row r="16032">
      <c r="A16032" s="5" t="n">
        <v>16031</v>
      </c>
      <c r="B16032" s="6" t="n">
        <v>0.03622648</v>
      </c>
      <c r="C16032" s="6" t="n">
        <v>0.002378639</v>
      </c>
    </row>
    <row r="16033">
      <c r="A16033" s="7" t="n">
        <v>16032</v>
      </c>
      <c r="B16033" s="8" t="n">
        <v>0.03617743</v>
      </c>
      <c r="C16033" s="8" t="n">
        <v>0.002376728</v>
      </c>
    </row>
    <row r="16034">
      <c r="A16034" s="5" t="n">
        <v>16033</v>
      </c>
      <c r="B16034" s="6" t="n">
        <v>0.03612802</v>
      </c>
      <c r="C16034" s="6" t="n">
        <v>0.002372003</v>
      </c>
    </row>
    <row r="16035">
      <c r="A16035" s="7" t="n">
        <v>16034</v>
      </c>
      <c r="B16035" s="8" t="n">
        <v>0.03607829</v>
      </c>
      <c r="C16035" s="8" t="n">
        <v>0.002364459</v>
      </c>
    </row>
    <row r="16036">
      <c r="A16036" s="5" t="n">
        <v>16035</v>
      </c>
      <c r="B16036" s="6" t="n">
        <v>0.03602827</v>
      </c>
      <c r="C16036" s="6" t="n">
        <v>0.002354097</v>
      </c>
    </row>
    <row r="16037">
      <c r="A16037" s="7" t="n">
        <v>16036</v>
      </c>
      <c r="B16037" s="8" t="n">
        <v>0.03597798</v>
      </c>
      <c r="C16037" s="8" t="n">
        <v>0.00234093</v>
      </c>
    </row>
    <row r="16038">
      <c r="A16038" s="5" t="n">
        <v>16037</v>
      </c>
      <c r="B16038" s="6" t="n">
        <v>0.03592745</v>
      </c>
      <c r="C16038" s="6" t="n">
        <v>0.002324976</v>
      </c>
    </row>
    <row r="16039">
      <c r="A16039" s="7" t="n">
        <v>16038</v>
      </c>
      <c r="B16039" s="8" t="n">
        <v>0.03587669</v>
      </c>
      <c r="C16039" s="8" t="n">
        <v>0.002321478</v>
      </c>
    </row>
    <row r="16040">
      <c r="A16040" s="5" t="n">
        <v>16039</v>
      </c>
      <c r="B16040" s="6" t="n">
        <v>0.03582576</v>
      </c>
      <c r="C16040" s="6" t="n">
        <v>0.002319545</v>
      </c>
    </row>
    <row r="16041">
      <c r="A16041" s="7" t="n">
        <v>16040</v>
      </c>
      <c r="B16041" s="8" t="n">
        <v>0.03577468</v>
      </c>
      <c r="C16041" s="8" t="n">
        <v>0.002314755</v>
      </c>
    </row>
    <row r="16042">
      <c r="A16042" s="5" t="n">
        <v>16041</v>
      </c>
      <c r="B16042" s="6" t="n">
        <v>0.03572347</v>
      </c>
      <c r="C16042" s="6" t="n">
        <v>0.002307102</v>
      </c>
    </row>
    <row r="16043">
      <c r="A16043" s="7" t="n">
        <v>16042</v>
      </c>
      <c r="B16043" s="8" t="n">
        <v>0.03567215</v>
      </c>
      <c r="C16043" s="8" t="n">
        <v>0.002296595</v>
      </c>
    </row>
    <row r="16044">
      <c r="A16044" s="5" t="n">
        <v>16043</v>
      </c>
      <c r="B16044" s="6" t="n">
        <v>0.03562076</v>
      </c>
      <c r="C16044" s="6" t="n">
        <v>0.002283247</v>
      </c>
    </row>
    <row r="16045">
      <c r="A16045" s="7" t="n">
        <v>16044</v>
      </c>
      <c r="B16045" s="8" t="n">
        <v>0.03556936</v>
      </c>
      <c r="C16045" s="8" t="n">
        <v>0.002267082</v>
      </c>
    </row>
    <row r="16046">
      <c r="A16046" s="5" t="n">
        <v>16045</v>
      </c>
      <c r="B16046" s="6" t="n">
        <v>0.03551798</v>
      </c>
      <c r="C16046" s="6" t="n">
        <v>0.002248136</v>
      </c>
    </row>
    <row r="16047">
      <c r="A16047" s="7" t="n">
        <v>16046</v>
      </c>
      <c r="B16047" s="8" t="n">
        <v>0.03546666</v>
      </c>
      <c r="C16047" s="8" t="n">
        <v>0.002236578</v>
      </c>
    </row>
    <row r="16048">
      <c r="A16048" s="5" t="n">
        <v>16047</v>
      </c>
      <c r="B16048" s="6" t="n">
        <v>0.03541544</v>
      </c>
      <c r="C16048" s="6" t="n">
        <v>0.002231367</v>
      </c>
    </row>
    <row r="16049">
      <c r="A16049" s="7" t="n">
        <v>16048</v>
      </c>
      <c r="B16049" s="8" t="n">
        <v>0.03536433</v>
      </c>
      <c r="C16049" s="8" t="n">
        <v>0.002223306</v>
      </c>
    </row>
    <row r="16050">
      <c r="A16050" s="5" t="n">
        <v>16049</v>
      </c>
      <c r="B16050" s="6" t="n">
        <v>0.03531337</v>
      </c>
      <c r="C16050" s="6" t="n">
        <v>0.002212405</v>
      </c>
    </row>
    <row r="16051">
      <c r="A16051" s="7" t="n">
        <v>16050</v>
      </c>
      <c r="B16051" s="8" t="n">
        <v>0.0352626</v>
      </c>
      <c r="C16051" s="8" t="n">
        <v>0.002198684</v>
      </c>
    </row>
    <row r="16052">
      <c r="A16052" s="5" t="n">
        <v>16051</v>
      </c>
      <c r="B16052" s="6" t="n">
        <v>0.03521207</v>
      </c>
      <c r="C16052" s="6" t="n">
        <v>0.002182172</v>
      </c>
    </row>
    <row r="16053">
      <c r="A16053" s="7" t="n">
        <v>16052</v>
      </c>
      <c r="B16053" s="8" t="n">
        <v>0.0351618</v>
      </c>
      <c r="C16053" s="8" t="n">
        <v>0.002162907</v>
      </c>
    </row>
    <row r="16054">
      <c r="A16054" s="5" t="n">
        <v>16053</v>
      </c>
      <c r="B16054" s="6" t="n">
        <v>0.03511181</v>
      </c>
      <c r="C16054" s="6" t="n">
        <v>0.002140938</v>
      </c>
    </row>
    <row r="16055">
      <c r="A16055" s="7" t="n">
        <v>16054</v>
      </c>
      <c r="B16055" s="8" t="n">
        <v>0.03506216</v>
      </c>
      <c r="C16055" s="8" t="n">
        <v>0.002123616</v>
      </c>
    </row>
    <row r="16056">
      <c r="A16056" s="5" t="n">
        <v>16055</v>
      </c>
      <c r="B16056" s="6" t="n">
        <v>0.03501288</v>
      </c>
      <c r="C16056" s="6" t="n">
        <v>0.002114957</v>
      </c>
    </row>
    <row r="16057">
      <c r="A16057" s="7" t="n">
        <v>16056</v>
      </c>
      <c r="B16057" s="8" t="n">
        <v>0.03496399</v>
      </c>
      <c r="C16057" s="8" t="n">
        <v>0.002103526</v>
      </c>
    </row>
    <row r="16058">
      <c r="A16058" s="5" t="n">
        <v>16057</v>
      </c>
      <c r="B16058" s="6" t="n">
        <v>0.03491552</v>
      </c>
      <c r="C16058" s="6" t="n">
        <v>0.002089349</v>
      </c>
    </row>
    <row r="16059">
      <c r="A16059" s="7" t="n">
        <v>16058</v>
      </c>
      <c r="B16059" s="8" t="n">
        <v>0.03486752</v>
      </c>
      <c r="C16059" s="8" t="n">
        <v>0.00207246</v>
      </c>
    </row>
    <row r="16060">
      <c r="A16060" s="5" t="n">
        <v>16059</v>
      </c>
      <c r="B16060" s="6" t="n">
        <v>0.03482</v>
      </c>
      <c r="C16060" s="6" t="n">
        <v>0.002061559</v>
      </c>
    </row>
    <row r="16061">
      <c r="A16061" s="7" t="n">
        <v>16060</v>
      </c>
      <c r="B16061" s="8" t="n">
        <v>0.03477299</v>
      </c>
      <c r="C16061" s="8" t="n">
        <v>0.002095356</v>
      </c>
    </row>
    <row r="16062">
      <c r="A16062" s="5" t="n">
        <v>16061</v>
      </c>
      <c r="B16062" s="6" t="n">
        <v>0.03472652</v>
      </c>
      <c r="C16062" s="6" t="n">
        <v>0.002128852</v>
      </c>
    </row>
    <row r="16063">
      <c r="A16063" s="7" t="n">
        <v>16062</v>
      </c>
      <c r="B16063" s="8" t="n">
        <v>0.03468063</v>
      </c>
      <c r="C16063" s="8" t="n">
        <v>0.002162026</v>
      </c>
    </row>
    <row r="16064">
      <c r="A16064" s="5" t="n">
        <v>16063</v>
      </c>
      <c r="B16064" s="6" t="n">
        <v>0.03463536</v>
      </c>
      <c r="C16064" s="6" t="n">
        <v>0.002194852</v>
      </c>
    </row>
    <row r="16065">
      <c r="A16065" s="7" t="n">
        <v>16064</v>
      </c>
      <c r="B16065" s="8" t="n">
        <v>0.03459071</v>
      </c>
      <c r="C16065" s="8" t="n">
        <v>0.002227332</v>
      </c>
    </row>
    <row r="16066">
      <c r="A16066" s="5" t="n">
        <v>16065</v>
      </c>
      <c r="B16066" s="6" t="n">
        <v>0.03454672</v>
      </c>
      <c r="C16066" s="6" t="n">
        <v>0.002259485</v>
      </c>
    </row>
    <row r="16067">
      <c r="A16067" s="7" t="n">
        <v>16066</v>
      </c>
      <c r="B16067" s="8" t="n">
        <v>0.03450342</v>
      </c>
      <c r="C16067" s="8" t="n">
        <v>0.002291333</v>
      </c>
    </row>
    <row r="16068">
      <c r="A16068" s="5" t="n">
        <v>16067</v>
      </c>
      <c r="B16068" s="6" t="n">
        <v>0.03446083</v>
      </c>
      <c r="C16068" s="6" t="n">
        <v>0.002322874</v>
      </c>
    </row>
    <row r="16069">
      <c r="A16069" s="7" t="n">
        <v>16068</v>
      </c>
      <c r="B16069" s="8" t="n">
        <v>0.03441897</v>
      </c>
      <c r="C16069" s="8" t="n">
        <v>0.002354092</v>
      </c>
    </row>
    <row r="16070">
      <c r="A16070" s="5" t="n">
        <v>16069</v>
      </c>
      <c r="B16070" s="6" t="n">
        <v>0.03437787</v>
      </c>
      <c r="C16070" s="6" t="n">
        <v>0.002384962</v>
      </c>
    </row>
    <row r="16071">
      <c r="A16071" s="7" t="n">
        <v>16070</v>
      </c>
      <c r="B16071" s="8" t="n">
        <v>0.03433754</v>
      </c>
      <c r="C16071" s="8" t="n">
        <v>0.00241546</v>
      </c>
    </row>
    <row r="16072">
      <c r="A16072" s="5" t="n">
        <v>16071</v>
      </c>
      <c r="B16072" s="6" t="n">
        <v>0.03429801</v>
      </c>
      <c r="C16072" s="6" t="n">
        <v>0.002445577</v>
      </c>
    </row>
    <row r="16073">
      <c r="A16073" s="7" t="n">
        <v>16072</v>
      </c>
      <c r="B16073" s="8" t="n">
        <v>0.03425931</v>
      </c>
      <c r="C16073" s="8" t="n">
        <v>0.002475323</v>
      </c>
    </row>
    <row r="16074">
      <c r="A16074" s="5" t="n">
        <v>16073</v>
      </c>
      <c r="B16074" s="6" t="n">
        <v>0.03422148</v>
      </c>
      <c r="C16074" s="6" t="n">
        <v>0.00250472</v>
      </c>
    </row>
    <row r="16075">
      <c r="A16075" s="7" t="n">
        <v>16074</v>
      </c>
      <c r="B16075" s="8" t="n">
        <v>0.03418453</v>
      </c>
      <c r="C16075" s="8" t="n">
        <v>0.002533787</v>
      </c>
    </row>
    <row r="16076">
      <c r="A16076" s="5" t="n">
        <v>16075</v>
      </c>
      <c r="B16076" s="6" t="n">
        <v>0.03414845</v>
      </c>
      <c r="C16076" s="6" t="n">
        <v>0.002562534</v>
      </c>
    </row>
    <row r="16077">
      <c r="A16077" s="7" t="n">
        <v>16076</v>
      </c>
      <c r="B16077" s="8" t="n">
        <v>0.03411329</v>
      </c>
      <c r="C16077" s="8" t="n">
        <v>0.002590972</v>
      </c>
    </row>
    <row r="16078">
      <c r="A16078" s="5" t="n">
        <v>16077</v>
      </c>
      <c r="B16078" s="6" t="n">
        <v>0.03407904</v>
      </c>
      <c r="C16078" s="6" t="n">
        <v>0.002619091</v>
      </c>
    </row>
    <row r="16079">
      <c r="A16079" s="7" t="n">
        <v>16078</v>
      </c>
      <c r="B16079" s="8" t="n">
        <v>0.03404574</v>
      </c>
      <c r="C16079" s="8" t="n">
        <v>0.002646874</v>
      </c>
    </row>
    <row r="16080">
      <c r="A16080" s="5" t="n">
        <v>16079</v>
      </c>
      <c r="B16080" s="6" t="n">
        <v>0.03401342</v>
      </c>
      <c r="C16080" s="6" t="n">
        <v>0.002674287</v>
      </c>
    </row>
    <row r="16081">
      <c r="A16081" s="7" t="n">
        <v>16080</v>
      </c>
      <c r="B16081" s="8" t="n">
        <v>0.03398207</v>
      </c>
      <c r="C16081" s="8" t="n">
        <v>0.002701304</v>
      </c>
    </row>
    <row r="16082">
      <c r="A16082" s="5" t="n">
        <v>16081</v>
      </c>
      <c r="B16082" s="6" t="n">
        <v>0.03395172</v>
      </c>
      <c r="C16082" s="6" t="n">
        <v>0.002727949</v>
      </c>
    </row>
    <row r="16083">
      <c r="A16083" s="7" t="n">
        <v>16082</v>
      </c>
      <c r="B16083" s="8" t="n">
        <v>0.03392237</v>
      </c>
      <c r="C16083" s="8" t="n">
        <v>0.002754243</v>
      </c>
    </row>
    <row r="16084">
      <c r="A16084" s="5" t="n">
        <v>16083</v>
      </c>
      <c r="B16084" s="6" t="n">
        <v>0.03389403</v>
      </c>
      <c r="C16084" s="6" t="n">
        <v>0.002780202</v>
      </c>
    </row>
    <row r="16085">
      <c r="A16085" s="7" t="n">
        <v>16084</v>
      </c>
      <c r="B16085" s="8" t="n">
        <v>0.03386675</v>
      </c>
      <c r="C16085" s="8" t="n">
        <v>0.002805819</v>
      </c>
    </row>
    <row r="16086">
      <c r="A16086" s="5" t="n">
        <v>16085</v>
      </c>
      <c r="B16086" s="6" t="n">
        <v>0.0338405</v>
      </c>
      <c r="C16086" s="6" t="n">
        <v>0.00283107</v>
      </c>
    </row>
    <row r="16087">
      <c r="A16087" s="7" t="n">
        <v>16086</v>
      </c>
      <c r="B16087" s="8" t="n">
        <v>0.03381532</v>
      </c>
      <c r="C16087" s="8" t="n">
        <v>0.002855926</v>
      </c>
    </row>
    <row r="16088">
      <c r="A16088" s="5" t="n">
        <v>16087</v>
      </c>
      <c r="B16088" s="6" t="n">
        <v>0.0337912</v>
      </c>
      <c r="C16088" s="6" t="n">
        <v>0.002880366</v>
      </c>
    </row>
    <row r="16089">
      <c r="A16089" s="7" t="n">
        <v>16088</v>
      </c>
      <c r="B16089" s="8" t="n">
        <v>0.03376815</v>
      </c>
      <c r="C16089" s="8" t="n">
        <v>0.002904394</v>
      </c>
    </row>
    <row r="16090">
      <c r="A16090" s="5" t="n">
        <v>16089</v>
      </c>
      <c r="B16090" s="6" t="n">
        <v>0.0337462</v>
      </c>
      <c r="C16090" s="6" t="n">
        <v>0.002928066</v>
      </c>
    </row>
    <row r="16091">
      <c r="A16091" s="7" t="n">
        <v>16090</v>
      </c>
      <c r="B16091" s="8" t="n">
        <v>0.03372536</v>
      </c>
      <c r="C16091" s="8" t="n">
        <v>0.002951401</v>
      </c>
    </row>
    <row r="16092">
      <c r="A16092" s="5" t="n">
        <v>16091</v>
      </c>
      <c r="B16092" s="6" t="n">
        <v>0.03370561</v>
      </c>
      <c r="C16092" s="6" t="n">
        <v>0.002974401</v>
      </c>
    </row>
    <row r="16093">
      <c r="A16093" s="7" t="n">
        <v>16092</v>
      </c>
      <c r="B16093" s="8" t="n">
        <v>0.03368698</v>
      </c>
      <c r="C16093" s="8" t="n">
        <v>0.002997042</v>
      </c>
    </row>
    <row r="16094">
      <c r="A16094" s="5" t="n">
        <v>16093</v>
      </c>
      <c r="B16094" s="6" t="n">
        <v>0.03366945</v>
      </c>
      <c r="C16094" s="6" t="n">
        <v>0.003019287</v>
      </c>
    </row>
    <row r="16095">
      <c r="A16095" s="7" t="n">
        <v>16094</v>
      </c>
      <c r="B16095" s="8" t="n">
        <v>0.03365303</v>
      </c>
      <c r="C16095" s="8" t="n">
        <v>0.003041109</v>
      </c>
    </row>
    <row r="16096">
      <c r="A16096" s="5" t="n">
        <v>16095</v>
      </c>
      <c r="B16096" s="6" t="n">
        <v>0.03363775</v>
      </c>
      <c r="C16096" s="6" t="n">
        <v>0.00306252</v>
      </c>
    </row>
    <row r="16097">
      <c r="A16097" s="7" t="n">
        <v>16096</v>
      </c>
      <c r="B16097" s="8" t="n">
        <v>0.03362358</v>
      </c>
      <c r="C16097" s="8" t="n">
        <v>0.003083554</v>
      </c>
    </row>
    <row r="16098">
      <c r="A16098" s="5" t="n">
        <v>16097</v>
      </c>
      <c r="B16098" s="6" t="n">
        <v>0.03361055</v>
      </c>
      <c r="C16098" s="6" t="n">
        <v>0.003104211</v>
      </c>
    </row>
    <row r="16099">
      <c r="A16099" s="7" t="n">
        <v>16098</v>
      </c>
      <c r="B16099" s="8" t="n">
        <v>0.03359862</v>
      </c>
      <c r="C16099" s="8" t="n">
        <v>0.003124474</v>
      </c>
    </row>
    <row r="16100">
      <c r="A16100" s="5" t="n">
        <v>16099</v>
      </c>
      <c r="B16100" s="6" t="n">
        <v>0.03358784</v>
      </c>
      <c r="C16100" s="6" t="n">
        <v>0.00314432</v>
      </c>
    </row>
    <row r="16101">
      <c r="A16101" s="7" t="n">
        <v>16100</v>
      </c>
      <c r="B16101" s="8" t="n">
        <v>0.03357818</v>
      </c>
      <c r="C16101" s="8" t="n">
        <v>0.00316373</v>
      </c>
    </row>
    <row r="16102">
      <c r="A16102" s="5" t="n">
        <v>16101</v>
      </c>
      <c r="B16102" s="6" t="n">
        <v>0.03356964</v>
      </c>
      <c r="C16102" s="6" t="n">
        <v>0.0031827</v>
      </c>
    </row>
    <row r="16103">
      <c r="A16103" s="7" t="n">
        <v>16102</v>
      </c>
      <c r="B16103" s="8" t="n">
        <v>0.03356224</v>
      </c>
      <c r="C16103" s="8" t="n">
        <v>0.003201215</v>
      </c>
    </row>
    <row r="16104">
      <c r="A16104" s="5" t="n">
        <v>16103</v>
      </c>
      <c r="B16104" s="6" t="n">
        <v>0.03355596</v>
      </c>
      <c r="C16104" s="6" t="n">
        <v>0.00321926</v>
      </c>
    </row>
    <row r="16105">
      <c r="A16105" s="7" t="n">
        <v>16104</v>
      </c>
      <c r="B16105" s="8" t="n">
        <v>0.0335508</v>
      </c>
      <c r="C16105" s="8" t="n">
        <v>0.003236895</v>
      </c>
    </row>
    <row r="16106">
      <c r="A16106" s="5" t="n">
        <v>16105</v>
      </c>
      <c r="B16106" s="6" t="n">
        <v>0.03354676</v>
      </c>
      <c r="C16106" s="6" t="n">
        <v>0.003254152</v>
      </c>
    </row>
    <row r="16107">
      <c r="A16107" s="7" t="n">
        <v>16106</v>
      </c>
      <c r="B16107" s="8" t="n">
        <v>0.03354382</v>
      </c>
      <c r="C16107" s="8" t="n">
        <v>0.003271021</v>
      </c>
    </row>
    <row r="16108">
      <c r="A16108" s="5" t="n">
        <v>16107</v>
      </c>
      <c r="B16108" s="6" t="n">
        <v>0.03354196</v>
      </c>
      <c r="C16108" s="6" t="n">
        <v>0.00328749</v>
      </c>
    </row>
    <row r="16109">
      <c r="A16109" s="7" t="n">
        <v>16108</v>
      </c>
      <c r="B16109" s="8" t="n">
        <v>0.03354119</v>
      </c>
      <c r="C16109" s="8" t="n">
        <v>0.003303543</v>
      </c>
    </row>
    <row r="16110">
      <c r="A16110" s="5" t="n">
        <v>16109</v>
      </c>
      <c r="B16110" s="6" t="n">
        <v>0.03354149</v>
      </c>
      <c r="C16110" s="6" t="n">
        <v>0.003319173</v>
      </c>
    </row>
    <row r="16111">
      <c r="A16111" s="7" t="n">
        <v>16110</v>
      </c>
      <c r="B16111" s="8" t="n">
        <v>0.03354287</v>
      </c>
      <c r="C16111" s="8" t="n">
        <v>0.00333437</v>
      </c>
    </row>
    <row r="16112">
      <c r="A16112" s="5" t="n">
        <v>16111</v>
      </c>
      <c r="B16112" s="6" t="n">
        <v>0.03354532</v>
      </c>
      <c r="C16112" s="6" t="n">
        <v>0.00334912</v>
      </c>
    </row>
    <row r="16113">
      <c r="A16113" s="7" t="n">
        <v>16112</v>
      </c>
      <c r="B16113" s="8" t="n">
        <v>0.0335488</v>
      </c>
      <c r="C16113" s="8" t="n">
        <v>0.003363414</v>
      </c>
    </row>
    <row r="16114">
      <c r="A16114" s="5" t="n">
        <v>16113</v>
      </c>
      <c r="B16114" s="6" t="n">
        <v>0.03355333</v>
      </c>
      <c r="C16114" s="6" t="n">
        <v>0.003377246</v>
      </c>
    </row>
    <row r="16115">
      <c r="A16115" s="7" t="n">
        <v>16114</v>
      </c>
      <c r="B16115" s="8" t="n">
        <v>0.03355887</v>
      </c>
      <c r="C16115" s="8" t="n">
        <v>0.003390605</v>
      </c>
    </row>
    <row r="16116">
      <c r="A16116" s="5" t="n">
        <v>16115</v>
      </c>
      <c r="B16116" s="6" t="n">
        <v>0.03356543</v>
      </c>
      <c r="C16116" s="6" t="n">
        <v>0.003403493</v>
      </c>
    </row>
    <row r="16117">
      <c r="A16117" s="7" t="n">
        <v>16116</v>
      </c>
      <c r="B16117" s="8" t="n">
        <v>0.033573</v>
      </c>
      <c r="C16117" s="8" t="n">
        <v>0.003415913</v>
      </c>
    </row>
    <row r="16118">
      <c r="A16118" s="5" t="n">
        <v>16117</v>
      </c>
      <c r="B16118" s="6" t="n">
        <v>0.03358154</v>
      </c>
      <c r="C16118" s="6" t="n">
        <v>0.003427869</v>
      </c>
    </row>
    <row r="16119">
      <c r="A16119" s="7" t="n">
        <v>16118</v>
      </c>
      <c r="B16119" s="8" t="n">
        <v>0.03359107</v>
      </c>
      <c r="C16119" s="8" t="n">
        <v>0.003439366</v>
      </c>
    </row>
    <row r="16120">
      <c r="A16120" s="5" t="n">
        <v>16119</v>
      </c>
      <c r="B16120" s="6" t="n">
        <v>0.03360155</v>
      </c>
      <c r="C16120" s="6" t="n">
        <v>0.003450414</v>
      </c>
    </row>
    <row r="16121">
      <c r="A16121" s="7" t="n">
        <v>16120</v>
      </c>
      <c r="B16121" s="8" t="n">
        <v>0.03361295</v>
      </c>
      <c r="C16121" s="8" t="n">
        <v>0.003461002</v>
      </c>
    </row>
    <row r="16122">
      <c r="A16122" s="5" t="n">
        <v>16121</v>
      </c>
      <c r="B16122" s="6" t="n">
        <v>0.03362527</v>
      </c>
      <c r="C16122" s="6" t="n">
        <v>0.00347112</v>
      </c>
    </row>
    <row r="16123">
      <c r="A16123" s="7" t="n">
        <v>16122</v>
      </c>
      <c r="B16123" s="8" t="n">
        <v>0.0336385</v>
      </c>
      <c r="C16123" s="8" t="n">
        <v>0.003480755</v>
      </c>
    </row>
    <row r="16124">
      <c r="A16124" s="5" t="n">
        <v>16123</v>
      </c>
      <c r="B16124" s="6" t="n">
        <v>0.03365262</v>
      </c>
      <c r="C16124" s="6" t="n">
        <v>0.003489901</v>
      </c>
    </row>
    <row r="16125">
      <c r="A16125" s="7" t="n">
        <v>16124</v>
      </c>
      <c r="B16125" s="8" t="n">
        <v>0.03366761</v>
      </c>
      <c r="C16125" s="8" t="n">
        <v>0.003498543</v>
      </c>
    </row>
    <row r="16126">
      <c r="A16126" s="5" t="n">
        <v>16125</v>
      </c>
      <c r="B16126" s="6" t="n">
        <v>0.03368342</v>
      </c>
      <c r="C16126" s="6" t="n">
        <v>0.003506667</v>
      </c>
    </row>
    <row r="16127">
      <c r="A16127" s="7" t="n">
        <v>16126</v>
      </c>
      <c r="B16127" s="8" t="n">
        <v>0.03370008</v>
      </c>
      <c r="C16127" s="8" t="n">
        <v>0.003514268</v>
      </c>
    </row>
    <row r="16128">
      <c r="A16128" s="5" t="n">
        <v>16127</v>
      </c>
      <c r="B16128" s="6" t="n">
        <v>0.03371753</v>
      </c>
      <c r="C16128" s="6" t="n">
        <v>0.003521347</v>
      </c>
    </row>
    <row r="16129">
      <c r="A16129" s="7" t="n">
        <v>16128</v>
      </c>
      <c r="B16129" s="8" t="n">
        <v>0.03373578</v>
      </c>
      <c r="C16129" s="8" t="n">
        <v>0.003527909</v>
      </c>
    </row>
    <row r="16130">
      <c r="A16130" s="5" t="n">
        <v>16129</v>
      </c>
      <c r="B16130" s="6" t="n">
        <v>0.0337548</v>
      </c>
      <c r="C16130" s="6" t="n">
        <v>0.003533952</v>
      </c>
    </row>
    <row r="16131">
      <c r="A16131" s="7" t="n">
        <v>16130</v>
      </c>
      <c r="B16131" s="8" t="n">
        <v>0.03377455</v>
      </c>
      <c r="C16131" s="8" t="n">
        <v>0.003539477</v>
      </c>
    </row>
    <row r="16132">
      <c r="A16132" s="5" t="n">
        <v>16131</v>
      </c>
      <c r="B16132" s="6" t="n">
        <v>0.03379502</v>
      </c>
      <c r="C16132" s="6" t="n">
        <v>0.003544487</v>
      </c>
    </row>
    <row r="16133">
      <c r="A16133" s="7" t="n">
        <v>16132</v>
      </c>
      <c r="B16133" s="8" t="n">
        <v>0.03381619</v>
      </c>
      <c r="C16133" s="8" t="n">
        <v>0.003549001</v>
      </c>
    </row>
    <row r="16134">
      <c r="A16134" s="5" t="n">
        <v>16133</v>
      </c>
      <c r="B16134" s="6" t="n">
        <v>0.03383805</v>
      </c>
      <c r="C16134" s="6" t="n">
        <v>0.003553015</v>
      </c>
    </row>
    <row r="16135">
      <c r="A16135" s="7" t="n">
        <v>16134</v>
      </c>
      <c r="B16135" s="8" t="n">
        <v>0.03386056</v>
      </c>
      <c r="C16135" s="8" t="n">
        <v>0.00355651</v>
      </c>
    </row>
    <row r="16136">
      <c r="A16136" s="5" t="n">
        <v>16135</v>
      </c>
      <c r="B16136" s="6" t="n">
        <v>0.03388368</v>
      </c>
      <c r="C16136" s="6" t="n">
        <v>0.003559454</v>
      </c>
    </row>
    <row r="16137">
      <c r="A16137" s="7" t="n">
        <v>16136</v>
      </c>
      <c r="B16137" s="8" t="n">
        <v>0.03390741</v>
      </c>
      <c r="C16137" s="8" t="n">
        <v>0.003561836</v>
      </c>
    </row>
    <row r="16138">
      <c r="A16138" s="5" t="n">
        <v>16137</v>
      </c>
      <c r="B16138" s="6" t="n">
        <v>0.03393174</v>
      </c>
      <c r="C16138" s="6" t="n">
        <v>0.003563647</v>
      </c>
    </row>
    <row r="16139">
      <c r="A16139" s="7" t="n">
        <v>16138</v>
      </c>
      <c r="B16139" s="8" t="n">
        <v>0.03395661</v>
      </c>
      <c r="C16139" s="8" t="n">
        <v>0.003564886</v>
      </c>
    </row>
    <row r="16140">
      <c r="A16140" s="5" t="n">
        <v>16139</v>
      </c>
      <c r="B16140" s="6" t="n">
        <v>0.033982</v>
      </c>
      <c r="C16140" s="6" t="n">
        <v>0.003565555</v>
      </c>
    </row>
    <row r="16141">
      <c r="A16141" s="7" t="n">
        <v>16140</v>
      </c>
      <c r="B16141" s="8" t="n">
        <v>0.0340079</v>
      </c>
      <c r="C16141" s="8" t="n">
        <v>0.00356565</v>
      </c>
    </row>
    <row r="16142">
      <c r="A16142" s="5" t="n">
        <v>16141</v>
      </c>
      <c r="B16142" s="6" t="n">
        <v>0.03403432</v>
      </c>
      <c r="C16142" s="6" t="n">
        <v>0.003565182</v>
      </c>
    </row>
    <row r="16143">
      <c r="A16143" s="7" t="n">
        <v>16142</v>
      </c>
      <c r="B16143" s="8" t="n">
        <v>0.03406118</v>
      </c>
      <c r="C16143" s="8" t="n">
        <v>0.00356415</v>
      </c>
    </row>
    <row r="16144">
      <c r="A16144" s="5" t="n">
        <v>16143</v>
      </c>
      <c r="B16144" s="6" t="n">
        <v>0.03408845</v>
      </c>
      <c r="C16144" s="6" t="n">
        <v>0.003562549</v>
      </c>
    </row>
    <row r="16145">
      <c r="A16145" s="7" t="n">
        <v>16144</v>
      </c>
      <c r="B16145" s="8" t="n">
        <v>0.03411613</v>
      </c>
      <c r="C16145" s="8" t="n">
        <v>0.003560367</v>
      </c>
    </row>
    <row r="16146">
      <c r="A16146" s="5" t="n">
        <v>16145</v>
      </c>
      <c r="B16146" s="6" t="n">
        <v>0.03414421</v>
      </c>
      <c r="C16146" s="6" t="n">
        <v>0.003557605</v>
      </c>
    </row>
    <row r="16147">
      <c r="A16147" s="7" t="n">
        <v>16146</v>
      </c>
      <c r="B16147" s="8" t="n">
        <v>0.03417266</v>
      </c>
      <c r="C16147" s="8" t="n">
        <v>0.003554252</v>
      </c>
    </row>
    <row r="16148">
      <c r="A16148" s="5" t="n">
        <v>16147</v>
      </c>
      <c r="B16148" s="6" t="n">
        <v>0.03420142</v>
      </c>
      <c r="C16148" s="6" t="n">
        <v>0.003550298</v>
      </c>
    </row>
    <row r="16149">
      <c r="A16149" s="7" t="n">
        <v>16148</v>
      </c>
      <c r="B16149" s="8" t="n">
        <v>0.03423046</v>
      </c>
      <c r="C16149" s="8" t="n">
        <v>0.003545741</v>
      </c>
    </row>
    <row r="16150">
      <c r="A16150" s="5" t="n">
        <v>16149</v>
      </c>
      <c r="B16150" s="6" t="n">
        <v>0.03425978</v>
      </c>
      <c r="C16150" s="6" t="n">
        <v>0.003540591</v>
      </c>
    </row>
    <row r="16151">
      <c r="A16151" s="7" t="n">
        <v>16150</v>
      </c>
      <c r="B16151" s="8" t="n">
        <v>0.03428939</v>
      </c>
      <c r="C16151" s="8" t="n">
        <v>0.003534846</v>
      </c>
    </row>
    <row r="16152">
      <c r="A16152" s="5" t="n">
        <v>16151</v>
      </c>
      <c r="B16152" s="6" t="n">
        <v>0.0343192</v>
      </c>
      <c r="C16152" s="6" t="n">
        <v>0.003528512</v>
      </c>
    </row>
    <row r="16153">
      <c r="A16153" s="7" t="n">
        <v>16152</v>
      </c>
      <c r="B16153" s="8" t="n">
        <v>0.03434922</v>
      </c>
      <c r="C16153" s="8" t="n">
        <v>0.003521589</v>
      </c>
    </row>
    <row r="16154">
      <c r="A16154" s="5" t="n">
        <v>16153</v>
      </c>
      <c r="B16154" s="6" t="n">
        <v>0.03437941</v>
      </c>
      <c r="C16154" s="6" t="n">
        <v>0.003514072</v>
      </c>
    </row>
    <row r="16155">
      <c r="A16155" s="7" t="n">
        <v>16154</v>
      </c>
      <c r="B16155" s="8" t="n">
        <v>0.03440976</v>
      </c>
      <c r="C16155" s="8" t="n">
        <v>0.003505961</v>
      </c>
    </row>
    <row r="16156">
      <c r="A16156" s="5" t="n">
        <v>16155</v>
      </c>
      <c r="B16156" s="6" t="n">
        <v>0.03444023</v>
      </c>
      <c r="C16156" s="6" t="n">
        <v>0.003497247</v>
      </c>
    </row>
    <row r="16157">
      <c r="A16157" s="7" t="n">
        <v>16156</v>
      </c>
      <c r="B16157" s="8" t="n">
        <v>0.0344708</v>
      </c>
      <c r="C16157" s="8" t="n">
        <v>0.003487933</v>
      </c>
    </row>
    <row r="16158">
      <c r="A16158" s="5" t="n">
        <v>16157</v>
      </c>
      <c r="B16158" s="6" t="n">
        <v>0.03450144</v>
      </c>
      <c r="C16158" s="6" t="n">
        <v>0.003478033</v>
      </c>
    </row>
    <row r="16159">
      <c r="A16159" s="7" t="n">
        <v>16158</v>
      </c>
      <c r="B16159" s="8" t="n">
        <v>0.03453214</v>
      </c>
      <c r="C16159" s="8" t="n">
        <v>0.00346754</v>
      </c>
    </row>
    <row r="16160">
      <c r="A16160" s="5" t="n">
        <v>16159</v>
      </c>
      <c r="B16160" s="6" t="n">
        <v>0.03456286</v>
      </c>
      <c r="C16160" s="6" t="n">
        <v>0.003456414</v>
      </c>
    </row>
    <row r="16161">
      <c r="A16161" s="7" t="n">
        <v>16160</v>
      </c>
      <c r="B16161" s="8" t="n">
        <v>0.03459357</v>
      </c>
      <c r="C16161" s="8" t="n">
        <v>0.003444643</v>
      </c>
    </row>
    <row r="16162">
      <c r="A16162" s="5" t="n">
        <v>16161</v>
      </c>
      <c r="B16162" s="6" t="n">
        <v>0.03462425</v>
      </c>
      <c r="C16162" s="6" t="n">
        <v>0.00343223</v>
      </c>
    </row>
    <row r="16163">
      <c r="A16163" s="7" t="n">
        <v>16162</v>
      </c>
      <c r="B16163" s="8" t="n">
        <v>0.03465489</v>
      </c>
      <c r="C16163" s="8" t="n">
        <v>0.003419187</v>
      </c>
    </row>
    <row r="16164">
      <c r="A16164" s="5" t="n">
        <v>16163</v>
      </c>
      <c r="B16164" s="6" t="n">
        <v>0.03468547</v>
      </c>
      <c r="C16164" s="6" t="n">
        <v>0.003405516</v>
      </c>
    </row>
    <row r="16165">
      <c r="A16165" s="7" t="n">
        <v>16164</v>
      </c>
      <c r="B16165" s="8" t="n">
        <v>0.03471595</v>
      </c>
      <c r="C16165" s="8" t="n">
        <v>0.003391229</v>
      </c>
    </row>
    <row r="16166">
      <c r="A16166" s="5" t="n">
        <v>16165</v>
      </c>
      <c r="B16166" s="6" t="n">
        <v>0.03474631</v>
      </c>
      <c r="C16166" s="6" t="n">
        <v>0.003376336</v>
      </c>
    </row>
    <row r="16167">
      <c r="A16167" s="7" t="n">
        <v>16166</v>
      </c>
      <c r="B16167" s="8" t="n">
        <v>0.03477652</v>
      </c>
      <c r="C16167" s="8" t="n">
        <v>0.003360841</v>
      </c>
    </row>
    <row r="16168">
      <c r="A16168" s="5" t="n">
        <v>16167</v>
      </c>
      <c r="B16168" s="6" t="n">
        <v>0.03480656</v>
      </c>
      <c r="C16168" s="6" t="n">
        <v>0.003344743</v>
      </c>
    </row>
    <row r="16169">
      <c r="A16169" s="7" t="n">
        <v>16168</v>
      </c>
      <c r="B16169" s="8" t="n">
        <v>0.03483641</v>
      </c>
      <c r="C16169" s="8" t="n">
        <v>0.003328036</v>
      </c>
    </row>
    <row r="16170">
      <c r="A16170" s="5" t="n">
        <v>16169</v>
      </c>
      <c r="B16170" s="6" t="n">
        <v>0.03486607</v>
      </c>
      <c r="C16170" s="6" t="n">
        <v>0.003310724</v>
      </c>
    </row>
    <row r="16171">
      <c r="A16171" s="7" t="n">
        <v>16170</v>
      </c>
      <c r="B16171" s="8" t="n">
        <v>0.03489549</v>
      </c>
      <c r="C16171" s="8" t="n">
        <v>0.0032928</v>
      </c>
    </row>
    <row r="16172">
      <c r="A16172" s="5" t="n">
        <v>16171</v>
      </c>
      <c r="B16172" s="6" t="n">
        <v>0.03492465</v>
      </c>
      <c r="C16172" s="6" t="n">
        <v>0.00327421</v>
      </c>
    </row>
    <row r="16173">
      <c r="A16173" s="7" t="n">
        <v>16172</v>
      </c>
      <c r="B16173" s="8" t="n">
        <v>0.03495354</v>
      </c>
      <c r="C16173" s="8" t="n">
        <v>0.003254917</v>
      </c>
    </row>
    <row r="16174">
      <c r="A16174" s="5" t="n">
        <v>16173</v>
      </c>
      <c r="B16174" s="6" t="n">
        <v>0.03498213</v>
      </c>
      <c r="C16174" s="6" t="n">
        <v>0.003234921</v>
      </c>
    </row>
    <row r="16175">
      <c r="A16175" s="7" t="n">
        <v>16174</v>
      </c>
      <c r="B16175" s="8" t="n">
        <v>0.03501039</v>
      </c>
      <c r="C16175" s="8" t="n">
        <v>0.003214239</v>
      </c>
    </row>
    <row r="16176">
      <c r="A16176" s="5" t="n">
        <v>16175</v>
      </c>
      <c r="B16176" s="6" t="n">
        <v>0.03503832</v>
      </c>
      <c r="C16176" s="6" t="n">
        <v>0.003192879</v>
      </c>
    </row>
    <row r="16177">
      <c r="A16177" s="7" t="n">
        <v>16176</v>
      </c>
      <c r="B16177" s="8" t="n">
        <v>0.03506592</v>
      </c>
      <c r="C16177" s="8" t="n">
        <v>0.003170845</v>
      </c>
    </row>
    <row r="16178">
      <c r="A16178" s="5" t="n">
        <v>16177</v>
      </c>
      <c r="B16178" s="6" t="n">
        <v>0.03509314</v>
      </c>
      <c r="C16178" s="6" t="n">
        <v>0.003148148</v>
      </c>
    </row>
    <row r="16179">
      <c r="A16179" s="7" t="n">
        <v>16178</v>
      </c>
      <c r="B16179" s="8" t="n">
        <v>0.03511998</v>
      </c>
      <c r="C16179" s="8" t="n">
        <v>0.00312481</v>
      </c>
    </row>
    <row r="16180">
      <c r="A16180" s="5" t="n">
        <v>16179</v>
      </c>
      <c r="B16180" s="6" t="n">
        <v>0.03514638</v>
      </c>
      <c r="C16180" s="6" t="n">
        <v>0.003100861</v>
      </c>
    </row>
    <row r="16181">
      <c r="A16181" s="7" t="n">
        <v>16180</v>
      </c>
      <c r="B16181" s="8" t="n">
        <v>0.03517236</v>
      </c>
      <c r="C16181" s="8" t="n">
        <v>0.003076322</v>
      </c>
    </row>
    <row r="16182">
      <c r="A16182" s="5" t="n">
        <v>16181</v>
      </c>
      <c r="B16182" s="6" t="n">
        <v>0.03519788</v>
      </c>
      <c r="C16182" s="6" t="n">
        <v>0.003051198</v>
      </c>
    </row>
    <row r="16183">
      <c r="A16183" s="7" t="n">
        <v>16182</v>
      </c>
      <c r="B16183" s="8" t="n">
        <v>0.03522294</v>
      </c>
      <c r="C16183" s="8" t="n">
        <v>0.003025488</v>
      </c>
    </row>
    <row r="16184">
      <c r="A16184" s="5" t="n">
        <v>16183</v>
      </c>
      <c r="B16184" s="6" t="n">
        <v>0.03524753</v>
      </c>
      <c r="C16184" s="6" t="n">
        <v>0.002999187</v>
      </c>
    </row>
    <row r="16185">
      <c r="A16185" s="7" t="n">
        <v>16184</v>
      </c>
      <c r="B16185" s="8" t="n">
        <v>0.03527165</v>
      </c>
      <c r="C16185" s="8" t="n">
        <v>0.002972315</v>
      </c>
    </row>
    <row r="16186">
      <c r="A16186" s="5" t="n">
        <v>16185</v>
      </c>
      <c r="B16186" s="6" t="n">
        <v>0.03529524</v>
      </c>
      <c r="C16186" s="6" t="n">
        <v>0.00294488</v>
      </c>
    </row>
    <row r="16187">
      <c r="A16187" s="7" t="n">
        <v>16186</v>
      </c>
      <c r="B16187" s="8" t="n">
        <v>0.0353183</v>
      </c>
      <c r="C16187" s="8" t="n">
        <v>0.002916882</v>
      </c>
    </row>
    <row r="16188">
      <c r="A16188" s="5" t="n">
        <v>16187</v>
      </c>
      <c r="B16188" s="6" t="n">
        <v>0.03534082</v>
      </c>
      <c r="C16188" s="6" t="n">
        <v>0.002888324</v>
      </c>
    </row>
    <row r="16189">
      <c r="A16189" s="7" t="n">
        <v>16188</v>
      </c>
      <c r="B16189" s="8" t="n">
        <v>0.03536278</v>
      </c>
      <c r="C16189" s="8" t="n">
        <v>0.002859202</v>
      </c>
    </row>
    <row r="16190">
      <c r="A16190" s="5" t="n">
        <v>16189</v>
      </c>
      <c r="B16190" s="6" t="n">
        <v>0.03538416</v>
      </c>
      <c r="C16190" s="6" t="n">
        <v>0.002829505</v>
      </c>
    </row>
    <row r="16191">
      <c r="A16191" s="7" t="n">
        <v>16190</v>
      </c>
      <c r="B16191" s="8" t="n">
        <v>0.03540498</v>
      </c>
      <c r="C16191" s="8" t="n">
        <v>0.002799222</v>
      </c>
    </row>
    <row r="16192">
      <c r="A16192" s="5" t="n">
        <v>16191</v>
      </c>
      <c r="B16192" s="6" t="n">
        <v>0.03542524</v>
      </c>
      <c r="C16192" s="6" t="n">
        <v>0.002768349</v>
      </c>
    </row>
    <row r="16193">
      <c r="A16193" s="7" t="n">
        <v>16192</v>
      </c>
      <c r="B16193" s="8" t="n">
        <v>0.03544487</v>
      </c>
      <c r="C16193" s="8" t="n">
        <v>0.00273688</v>
      </c>
    </row>
    <row r="16194">
      <c r="A16194" s="5" t="n">
        <v>16193</v>
      </c>
      <c r="B16194" s="6" t="n">
        <v>0.03546387</v>
      </c>
      <c r="C16194" s="6" t="n">
        <v>0.00270482</v>
      </c>
    </row>
    <row r="16195">
      <c r="A16195" s="7" t="n">
        <v>16194</v>
      </c>
      <c r="B16195" s="8" t="n">
        <v>0.03548225</v>
      </c>
      <c r="C16195" s="8" t="n">
        <v>0.002672175</v>
      </c>
    </row>
    <row r="16196">
      <c r="A16196" s="5" t="n">
        <v>16195</v>
      </c>
      <c r="B16196" s="6" t="n">
        <v>0.03549999</v>
      </c>
      <c r="C16196" s="6" t="n">
        <v>0.00263895</v>
      </c>
    </row>
    <row r="16197">
      <c r="A16197" s="7" t="n">
        <v>16196</v>
      </c>
      <c r="B16197" s="8" t="n">
        <v>0.03551707</v>
      </c>
      <c r="C16197" s="8" t="n">
        <v>0.002605095</v>
      </c>
    </row>
    <row r="16198">
      <c r="A16198" s="5" t="n">
        <v>16197</v>
      </c>
      <c r="B16198" s="6" t="n">
        <v>0.03553351</v>
      </c>
      <c r="C16198" s="6" t="n">
        <v>0.002570559</v>
      </c>
    </row>
    <row r="16199">
      <c r="A16199" s="7" t="n">
        <v>16198</v>
      </c>
      <c r="B16199" s="8" t="n">
        <v>0.03554929</v>
      </c>
      <c r="C16199" s="8" t="n">
        <v>0.002535311</v>
      </c>
    </row>
    <row r="16200">
      <c r="A16200" s="5" t="n">
        <v>16199</v>
      </c>
      <c r="B16200" s="6" t="n">
        <v>0.03556441</v>
      </c>
      <c r="C16200" s="6" t="n">
        <v>0.002499376</v>
      </c>
    </row>
    <row r="16201">
      <c r="A16201" s="7" t="n">
        <v>16200</v>
      </c>
      <c r="B16201" s="8" t="n">
        <v>0.03557884</v>
      </c>
      <c r="C16201" s="8" t="n">
        <v>0.002462799</v>
      </c>
    </row>
    <row r="16202">
      <c r="A16202" s="5" t="n">
        <v>16201</v>
      </c>
      <c r="B16202" s="6" t="n">
        <v>0.03559259</v>
      </c>
      <c r="C16202" s="6" t="n">
        <v>0.002425626</v>
      </c>
    </row>
    <row r="16203">
      <c r="A16203" s="7" t="n">
        <v>16202</v>
      </c>
      <c r="B16203" s="8" t="n">
        <v>0.03560563</v>
      </c>
      <c r="C16203" s="8" t="n">
        <v>0.002387884</v>
      </c>
    </row>
    <row r="16204">
      <c r="A16204" s="5" t="n">
        <v>16203</v>
      </c>
      <c r="B16204" s="6" t="n">
        <v>0.03561797</v>
      </c>
      <c r="C16204" s="6" t="n">
        <v>0.002349603</v>
      </c>
    </row>
    <row r="16205">
      <c r="A16205" s="7" t="n">
        <v>16204</v>
      </c>
      <c r="B16205" s="8" t="n">
        <v>0.03562958</v>
      </c>
      <c r="C16205" s="8" t="n">
        <v>0.002310802</v>
      </c>
    </row>
    <row r="16206">
      <c r="A16206" s="5" t="n">
        <v>16205</v>
      </c>
      <c r="B16206" s="6" t="n">
        <v>0.0356405</v>
      </c>
      <c r="C16206" s="6" t="n">
        <v>0.002271497</v>
      </c>
    </row>
    <row r="16207">
      <c r="A16207" s="7" t="n">
        <v>16206</v>
      </c>
      <c r="B16207" s="8" t="n">
        <v>0.03565069</v>
      </c>
      <c r="C16207" s="8" t="n">
        <v>0.002231659</v>
      </c>
    </row>
    <row r="16208">
      <c r="A16208" s="5" t="n">
        <v>16207</v>
      </c>
      <c r="B16208" s="6" t="n">
        <v>0.0356602</v>
      </c>
      <c r="C16208" s="6" t="n">
        <v>0.002191281</v>
      </c>
    </row>
    <row r="16209">
      <c r="A16209" s="7" t="n">
        <v>16208</v>
      </c>
      <c r="B16209" s="8" t="n">
        <v>0.03566898</v>
      </c>
      <c r="C16209" s="8" t="n">
        <v>0.002150365</v>
      </c>
    </row>
    <row r="16210">
      <c r="A16210" s="5" t="n">
        <v>16209</v>
      </c>
      <c r="B16210" s="6" t="n">
        <v>0.03567703</v>
      </c>
      <c r="C16210" s="6" t="n">
        <v>0.00213185</v>
      </c>
    </row>
    <row r="16211">
      <c r="A16211" s="7" t="n">
        <v>16210</v>
      </c>
      <c r="B16211" s="8" t="n">
        <v>0.03568434</v>
      </c>
      <c r="C16211" s="8" t="n">
        <v>0.002152438</v>
      </c>
    </row>
    <row r="16212">
      <c r="A16212" s="5" t="n">
        <v>16211</v>
      </c>
      <c r="B16212" s="6" t="n">
        <v>0.03569092</v>
      </c>
      <c r="C16212" s="6" t="n">
        <v>0.002170264</v>
      </c>
    </row>
    <row r="16213">
      <c r="A16213" s="7" t="n">
        <v>16212</v>
      </c>
      <c r="B16213" s="8" t="n">
        <v>0.03569675</v>
      </c>
      <c r="C16213" s="8" t="n">
        <v>0.002185149</v>
      </c>
    </row>
    <row r="16214">
      <c r="A16214" s="5" t="n">
        <v>16213</v>
      </c>
      <c r="B16214" s="6" t="n">
        <v>0.03570183</v>
      </c>
      <c r="C16214" s="6" t="n">
        <v>0.002196948</v>
      </c>
    </row>
    <row r="16215">
      <c r="A16215" s="7" t="n">
        <v>16214</v>
      </c>
      <c r="B16215" s="8" t="n">
        <v>0.03570622</v>
      </c>
      <c r="C16215" s="8" t="n">
        <v>0.002205457</v>
      </c>
    </row>
    <row r="16216">
      <c r="A16216" s="5" t="n">
        <v>16215</v>
      </c>
      <c r="B16216" s="6" t="n">
        <v>0.03570988</v>
      </c>
      <c r="C16216" s="6" t="n">
        <v>0.002210482</v>
      </c>
    </row>
    <row r="16217">
      <c r="A16217" s="7" t="n">
        <v>16216</v>
      </c>
      <c r="B16217" s="8" t="n">
        <v>0.03571277</v>
      </c>
      <c r="C16217" s="8" t="n">
        <v>0.002224943</v>
      </c>
    </row>
    <row r="16218">
      <c r="A16218" s="5" t="n">
        <v>16217</v>
      </c>
      <c r="B16218" s="6" t="n">
        <v>0.03571496</v>
      </c>
      <c r="C16218" s="6" t="n">
        <v>0.002246256</v>
      </c>
    </row>
    <row r="16219">
      <c r="A16219" s="7" t="n">
        <v>16218</v>
      </c>
      <c r="B16219" s="8" t="n">
        <v>0.03571641</v>
      </c>
      <c r="C16219" s="8" t="n">
        <v>0.00226389</v>
      </c>
    </row>
    <row r="16220">
      <c r="A16220" s="5" t="n">
        <v>16219</v>
      </c>
      <c r="B16220" s="6" t="n">
        <v>0.03571712</v>
      </c>
      <c r="C16220" s="6" t="n">
        <v>0.002278145</v>
      </c>
    </row>
    <row r="16221">
      <c r="A16221" s="7" t="n">
        <v>16220</v>
      </c>
      <c r="B16221" s="8" t="n">
        <v>0.0357171</v>
      </c>
      <c r="C16221" s="8" t="n">
        <v>0.002289066</v>
      </c>
    </row>
    <row r="16222">
      <c r="A16222" s="5" t="n">
        <v>16221</v>
      </c>
      <c r="B16222" s="6" t="n">
        <v>0.03571637</v>
      </c>
      <c r="C16222" s="6" t="n">
        <v>0.002296479</v>
      </c>
    </row>
    <row r="16223">
      <c r="A16223" s="7" t="n">
        <v>16222</v>
      </c>
      <c r="B16223" s="8" t="n">
        <v>0.0357149</v>
      </c>
      <c r="C16223" s="8" t="n">
        <v>0.002300089</v>
      </c>
    </row>
    <row r="16224">
      <c r="A16224" s="5" t="n">
        <v>16223</v>
      </c>
      <c r="B16224" s="6" t="n">
        <v>0.03571272</v>
      </c>
      <c r="C16224" s="6" t="n">
        <v>0.002296343</v>
      </c>
    </row>
    <row r="16225">
      <c r="A16225" s="7" t="n">
        <v>16224</v>
      </c>
      <c r="B16225" s="8" t="n">
        <v>0.03570984</v>
      </c>
      <c r="C16225" s="8" t="n">
        <v>0.00228586</v>
      </c>
    </row>
    <row r="16226">
      <c r="A16226" s="5" t="n">
        <v>16225</v>
      </c>
      <c r="B16226" s="6" t="n">
        <v>0.03570625</v>
      </c>
      <c r="C16226" s="6" t="n">
        <v>0.00229457</v>
      </c>
    </row>
    <row r="16227">
      <c r="A16227" s="7" t="n">
        <v>16226</v>
      </c>
      <c r="B16227" s="8" t="n">
        <v>0.03570197</v>
      </c>
      <c r="C16227" s="8" t="n">
        <v>0.002304674</v>
      </c>
    </row>
    <row r="16228">
      <c r="A16228" s="5" t="n">
        <v>16227</v>
      </c>
      <c r="B16228" s="6" t="n">
        <v>0.03569698</v>
      </c>
      <c r="C16228" s="6" t="n">
        <v>0.002311432</v>
      </c>
    </row>
    <row r="16229">
      <c r="A16229" s="7" t="n">
        <v>16228</v>
      </c>
      <c r="B16229" s="8" t="n">
        <v>0.03569131</v>
      </c>
      <c r="C16229" s="8" t="n">
        <v>0.002321156</v>
      </c>
    </row>
    <row r="16230">
      <c r="A16230" s="5" t="n">
        <v>16229</v>
      </c>
      <c r="B16230" s="6" t="n">
        <v>0.03568495</v>
      </c>
      <c r="C16230" s="6" t="n">
        <v>0.002329976</v>
      </c>
    </row>
    <row r="16231">
      <c r="A16231" s="7" t="n">
        <v>16230</v>
      </c>
      <c r="B16231" s="8" t="n">
        <v>0.03567792</v>
      </c>
      <c r="C16231" s="8" t="n">
        <v>0.0023334</v>
      </c>
    </row>
    <row r="16232">
      <c r="A16232" s="5" t="n">
        <v>16231</v>
      </c>
      <c r="B16232" s="6" t="n">
        <v>0.03567023</v>
      </c>
      <c r="C16232" s="6" t="n">
        <v>0.002330389</v>
      </c>
    </row>
    <row r="16233">
      <c r="A16233" s="7" t="n">
        <v>16232</v>
      </c>
      <c r="B16233" s="8" t="n">
        <v>0.03566188</v>
      </c>
      <c r="C16233" s="8" t="n">
        <v>0.002336369</v>
      </c>
    </row>
    <row r="16234">
      <c r="A16234" s="5" t="n">
        <v>16233</v>
      </c>
      <c r="B16234" s="6" t="n">
        <v>0.03565288</v>
      </c>
      <c r="C16234" s="6" t="n">
        <v>0.002346721</v>
      </c>
    </row>
    <row r="16235">
      <c r="A16235" s="7" t="n">
        <v>16234</v>
      </c>
      <c r="B16235" s="8" t="n">
        <v>0.03564322</v>
      </c>
      <c r="C16235" s="8" t="n">
        <v>0.002352199</v>
      </c>
    </row>
    <row r="16236">
      <c r="A16236" s="5" t="n">
        <v>16235</v>
      </c>
      <c r="B16236" s="6" t="n">
        <v>0.0356329</v>
      </c>
      <c r="C16236" s="6" t="n">
        <v>0.002353188</v>
      </c>
    </row>
    <row r="16237">
      <c r="A16237" s="7" t="n">
        <v>16236</v>
      </c>
      <c r="B16237" s="8" t="n">
        <v>0.03562198</v>
      </c>
      <c r="C16237" s="8" t="n">
        <v>0.002349902</v>
      </c>
    </row>
    <row r="16238">
      <c r="A16238" s="5" t="n">
        <v>16237</v>
      </c>
      <c r="B16238" s="6" t="n">
        <v>0.03561044</v>
      </c>
      <c r="C16238" s="6" t="n">
        <v>0.002342447</v>
      </c>
    </row>
    <row r="16239">
      <c r="A16239" s="7" t="n">
        <v>16238</v>
      </c>
      <c r="B16239" s="8" t="n">
        <v>0.03559827</v>
      </c>
      <c r="C16239" s="8" t="n">
        <v>0.002330877</v>
      </c>
    </row>
    <row r="16240">
      <c r="A16240" s="5" t="n">
        <v>16239</v>
      </c>
      <c r="B16240" s="6" t="n">
        <v>0.03558552</v>
      </c>
      <c r="C16240" s="6" t="n">
        <v>0.002315224</v>
      </c>
    </row>
    <row r="16241">
      <c r="A16241" s="7" t="n">
        <v>16240</v>
      </c>
      <c r="B16241" s="8" t="n">
        <v>0.03557219</v>
      </c>
      <c r="C16241" s="8" t="n">
        <v>0.002319057</v>
      </c>
    </row>
    <row r="16242">
      <c r="A16242" s="5" t="n">
        <v>16241</v>
      </c>
      <c r="B16242" s="6" t="n">
        <v>0.03555826</v>
      </c>
      <c r="C16242" s="6" t="n">
        <v>0.002321009</v>
      </c>
    </row>
    <row r="16243">
      <c r="A16243" s="7" t="n">
        <v>16242</v>
      </c>
      <c r="B16243" s="8" t="n">
        <v>0.03554379</v>
      </c>
      <c r="C16243" s="8" t="n">
        <v>0.002318837</v>
      </c>
    </row>
    <row r="16244">
      <c r="A16244" s="5" t="n">
        <v>16243</v>
      </c>
      <c r="B16244" s="6" t="n">
        <v>0.03552879</v>
      </c>
      <c r="C16244" s="6" t="n">
        <v>0.00231252</v>
      </c>
    </row>
    <row r="16245">
      <c r="A16245" s="7" t="n">
        <v>16244</v>
      </c>
      <c r="B16245" s="8" t="n">
        <v>0.03551323</v>
      </c>
      <c r="C16245" s="8" t="n">
        <v>0.002302051</v>
      </c>
    </row>
    <row r="16246">
      <c r="A16246" s="5" t="n">
        <v>16245</v>
      </c>
      <c r="B16246" s="6" t="n">
        <v>0.03549717</v>
      </c>
      <c r="C16246" s="6" t="n">
        <v>0.002287443</v>
      </c>
    </row>
    <row r="16247">
      <c r="A16247" s="7" t="n">
        <v>16246</v>
      </c>
      <c r="B16247" s="8" t="n">
        <v>0.03548062</v>
      </c>
      <c r="C16247" s="8" t="n">
        <v>0.002268725</v>
      </c>
    </row>
    <row r="16248">
      <c r="A16248" s="5" t="n">
        <v>16247</v>
      </c>
      <c r="B16248" s="6" t="n">
        <v>0.03546358</v>
      </c>
      <c r="C16248" s="6" t="n">
        <v>0.002258188</v>
      </c>
    </row>
    <row r="16249">
      <c r="A16249" s="7" t="n">
        <v>16248</v>
      </c>
      <c r="B16249" s="8" t="n">
        <v>0.03544607</v>
      </c>
      <c r="C16249" s="8" t="n">
        <v>0.002257158</v>
      </c>
    </row>
    <row r="16250">
      <c r="A16250" s="5" t="n">
        <v>16249</v>
      </c>
      <c r="B16250" s="6" t="n">
        <v>0.03542814</v>
      </c>
      <c r="C16250" s="6" t="n">
        <v>0.002251957</v>
      </c>
    </row>
    <row r="16251">
      <c r="A16251" s="7" t="n">
        <v>16250</v>
      </c>
      <c r="B16251" s="8" t="n">
        <v>0.03540976</v>
      </c>
      <c r="C16251" s="8" t="n">
        <v>0.002242577</v>
      </c>
    </row>
    <row r="16252">
      <c r="A16252" s="5" t="n">
        <v>16251</v>
      </c>
      <c r="B16252" s="6" t="n">
        <v>0.03539097</v>
      </c>
      <c r="C16252" s="6" t="n">
        <v>0.002229024</v>
      </c>
    </row>
    <row r="16253">
      <c r="A16253" s="7" t="n">
        <v>16252</v>
      </c>
      <c r="B16253" s="8" t="n">
        <v>0.0353718</v>
      </c>
      <c r="C16253" s="8" t="n">
        <v>0.002211322</v>
      </c>
    </row>
    <row r="16254">
      <c r="A16254" s="5" t="n">
        <v>16253</v>
      </c>
      <c r="B16254" s="6" t="n">
        <v>0.03535227</v>
      </c>
      <c r="C16254" s="6" t="n">
        <v>0.002189511</v>
      </c>
    </row>
    <row r="16255">
      <c r="A16255" s="7" t="n">
        <v>16254</v>
      </c>
      <c r="B16255" s="8" t="n">
        <v>0.03533237</v>
      </c>
      <c r="C16255" s="8" t="n">
        <v>0.002168303</v>
      </c>
    </row>
    <row r="16256">
      <c r="A16256" s="5" t="n">
        <v>16255</v>
      </c>
      <c r="B16256" s="6" t="n">
        <v>0.03531216</v>
      </c>
      <c r="C16256" s="6" t="n">
        <v>0.002163955</v>
      </c>
    </row>
    <row r="16257">
      <c r="A16257" s="7" t="n">
        <v>16256</v>
      </c>
      <c r="B16257" s="8" t="n">
        <v>0.03529161</v>
      </c>
      <c r="C16257" s="8" t="n">
        <v>0.002155424</v>
      </c>
    </row>
    <row r="16258">
      <c r="A16258" s="5" t="n">
        <v>16257</v>
      </c>
      <c r="B16258" s="6" t="n">
        <v>0.03527077</v>
      </c>
      <c r="C16258" s="6" t="n">
        <v>0.002142714</v>
      </c>
    </row>
    <row r="16259">
      <c r="A16259" s="7" t="n">
        <v>16258</v>
      </c>
      <c r="B16259" s="8" t="n">
        <v>0.03524967</v>
      </c>
      <c r="C16259" s="8" t="n">
        <v>0.002125845</v>
      </c>
    </row>
    <row r="16260">
      <c r="A16260" s="5" t="n">
        <v>16259</v>
      </c>
      <c r="B16260" s="6" t="n">
        <v>0.03522831</v>
      </c>
      <c r="C16260" s="6" t="n">
        <v>0.002104856</v>
      </c>
    </row>
    <row r="16261">
      <c r="A16261" s="7" t="n">
        <v>16260</v>
      </c>
      <c r="B16261" s="8" t="n">
        <v>0.03520673</v>
      </c>
      <c r="C16261" s="8" t="n">
        <v>0.002079799</v>
      </c>
    </row>
    <row r="16262">
      <c r="A16262" s="5" t="n">
        <v>16261</v>
      </c>
      <c r="B16262" s="6" t="n">
        <v>0.03518493</v>
      </c>
      <c r="C16262" s="6" t="n">
        <v>0.002052004</v>
      </c>
    </row>
    <row r="16263">
      <c r="A16263" s="7" t="n">
        <v>16262</v>
      </c>
      <c r="B16263" s="8" t="n">
        <v>0.03516292</v>
      </c>
      <c r="C16263" s="8" t="n">
        <v>0.002043969</v>
      </c>
    </row>
    <row r="16264">
      <c r="A16264" s="5" t="n">
        <v>16263</v>
      </c>
      <c r="B16264" s="6" t="n">
        <v>0.03514075</v>
      </c>
      <c r="C16264" s="6" t="n">
        <v>0.002031789</v>
      </c>
    </row>
    <row r="16265">
      <c r="A16265" s="7" t="n">
        <v>16264</v>
      </c>
      <c r="B16265" s="8" t="n">
        <v>0.03511844</v>
      </c>
      <c r="C16265" s="8" t="n">
        <v>0.002015483</v>
      </c>
    </row>
    <row r="16266">
      <c r="A16266" s="5" t="n">
        <v>16265</v>
      </c>
      <c r="B16266" s="6" t="n">
        <v>0.03509598</v>
      </c>
      <c r="C16266" s="6" t="n">
        <v>0.001995091</v>
      </c>
    </row>
    <row r="16267">
      <c r="A16267" s="7" t="n">
        <v>16266</v>
      </c>
      <c r="B16267" s="8" t="n">
        <v>0.03507344</v>
      </c>
      <c r="C16267" s="8" t="n">
        <v>0.001970665</v>
      </c>
    </row>
    <row r="16268">
      <c r="A16268" s="5" t="n">
        <v>16267</v>
      </c>
      <c r="B16268" s="6" t="n">
        <v>0.03505078</v>
      </c>
      <c r="C16268" s="6" t="n">
        <v>0.001942279</v>
      </c>
    </row>
    <row r="16269">
      <c r="A16269" s="7" t="n">
        <v>16268</v>
      </c>
      <c r="B16269" s="8" t="n">
        <v>0.03502804</v>
      </c>
      <c r="C16269" s="8" t="n">
        <v>0.001911267</v>
      </c>
    </row>
    <row r="16270">
      <c r="A16270" s="5" t="n">
        <v>16269</v>
      </c>
      <c r="B16270" s="6" t="n">
        <v>0.03500527</v>
      </c>
      <c r="C16270" s="6" t="n">
        <v>0.001899308</v>
      </c>
    </row>
    <row r="16271">
      <c r="A16271" s="7" t="n">
        <v>16270</v>
      </c>
      <c r="B16271" s="8" t="n">
        <v>0.03498248</v>
      </c>
      <c r="C16271" s="8" t="n">
        <v>0.001883309</v>
      </c>
    </row>
    <row r="16272">
      <c r="A16272" s="5" t="n">
        <v>16271</v>
      </c>
      <c r="B16272" s="6" t="n">
        <v>0.03495966</v>
      </c>
      <c r="C16272" s="6" t="n">
        <v>0.001863309</v>
      </c>
    </row>
    <row r="16273">
      <c r="A16273" s="7" t="n">
        <v>16272</v>
      </c>
      <c r="B16273" s="8" t="n">
        <v>0.03493688</v>
      </c>
      <c r="C16273" s="8" t="n">
        <v>0.001839364</v>
      </c>
    </row>
    <row r="16274">
      <c r="A16274" s="5" t="n">
        <v>16273</v>
      </c>
      <c r="B16274" s="6" t="n">
        <v>0.03491411</v>
      </c>
      <c r="C16274" s="6" t="n">
        <v>0.001811547</v>
      </c>
    </row>
    <row r="16275">
      <c r="A16275" s="7" t="n">
        <v>16274</v>
      </c>
      <c r="B16275" s="8" t="n">
        <v>0.03489137</v>
      </c>
      <c r="C16275" s="8" t="n">
        <v>0.001779948</v>
      </c>
    </row>
    <row r="16276">
      <c r="A16276" s="5" t="n">
        <v>16275</v>
      </c>
      <c r="B16276" s="6" t="n">
        <v>0.03486875</v>
      </c>
      <c r="C16276" s="6" t="n">
        <v>0.001749325</v>
      </c>
    </row>
    <row r="16277">
      <c r="A16277" s="7" t="n">
        <v>16276</v>
      </c>
      <c r="B16277" s="8" t="n">
        <v>0.03484624</v>
      </c>
      <c r="C16277" s="8" t="n">
        <v>0.001733429</v>
      </c>
    </row>
    <row r="16278">
      <c r="A16278" s="5" t="n">
        <v>16277</v>
      </c>
      <c r="B16278" s="6" t="n">
        <v>0.03482384</v>
      </c>
      <c r="C16278" s="6" t="n">
        <v>0.001713671</v>
      </c>
    </row>
    <row r="16279">
      <c r="A16279" s="7" t="n">
        <v>16278</v>
      </c>
      <c r="B16279" s="8" t="n">
        <v>0.0348016</v>
      </c>
      <c r="C16279" s="8" t="n">
        <v>0.001690111</v>
      </c>
    </row>
    <row r="16280">
      <c r="A16280" s="5" t="n">
        <v>16279</v>
      </c>
      <c r="B16280" s="6" t="n">
        <v>0.03477952</v>
      </c>
      <c r="C16280" s="6" t="n">
        <v>0.001662824</v>
      </c>
    </row>
    <row r="16281">
      <c r="A16281" s="7" t="n">
        <v>16280</v>
      </c>
      <c r="B16281" s="8" t="n">
        <v>0.03475763</v>
      </c>
      <c r="C16281" s="8" t="n">
        <v>0.0016319</v>
      </c>
    </row>
    <row r="16282">
      <c r="A16282" s="5" t="n">
        <v>16281</v>
      </c>
      <c r="B16282" s="6" t="n">
        <v>0.03473598</v>
      </c>
      <c r="C16282" s="6" t="n">
        <v>0.001597445</v>
      </c>
    </row>
    <row r="16283">
      <c r="A16283" s="7" t="n">
        <v>16282</v>
      </c>
      <c r="B16283" s="8" t="n">
        <v>0.03471456</v>
      </c>
      <c r="C16283" s="8" t="n">
        <v>0.001628695</v>
      </c>
    </row>
    <row r="16284">
      <c r="A16284" s="5" t="n">
        <v>16283</v>
      </c>
      <c r="B16284" s="6" t="n">
        <v>0.0346934</v>
      </c>
      <c r="C16284" s="6" t="n">
        <v>0.001679272</v>
      </c>
    </row>
    <row r="16285">
      <c r="A16285" s="7" t="n">
        <v>16284</v>
      </c>
      <c r="B16285" s="8" t="n">
        <v>0.03467253</v>
      </c>
      <c r="C16285" s="8" t="n">
        <v>0.001729559</v>
      </c>
    </row>
    <row r="16286">
      <c r="A16286" s="5" t="n">
        <v>16285</v>
      </c>
      <c r="B16286" s="6" t="n">
        <v>0.03465194</v>
      </c>
      <c r="C16286" s="6" t="n">
        <v>0.001779489</v>
      </c>
    </row>
    <row r="16287">
      <c r="A16287" s="7" t="n">
        <v>16286</v>
      </c>
      <c r="B16287" s="8" t="n">
        <v>0.03463167</v>
      </c>
      <c r="C16287" s="8" t="n">
        <v>0.00182902</v>
      </c>
    </row>
    <row r="16288">
      <c r="A16288" s="5" t="n">
        <v>16287</v>
      </c>
      <c r="B16288" s="6" t="n">
        <v>0.0346118</v>
      </c>
      <c r="C16288" s="6" t="n">
        <v>0.001878128</v>
      </c>
    </row>
    <row r="16289">
      <c r="A16289" s="7" t="n">
        <v>16288</v>
      </c>
      <c r="B16289" s="8" t="n">
        <v>0.03459226</v>
      </c>
      <c r="C16289" s="8" t="n">
        <v>0.001926808</v>
      </c>
    </row>
    <row r="16290">
      <c r="A16290" s="5" t="n">
        <v>16289</v>
      </c>
      <c r="B16290" s="6" t="n">
        <v>0.03457312</v>
      </c>
      <c r="C16290" s="6" t="n">
        <v>0.001975047</v>
      </c>
    </row>
    <row r="16291">
      <c r="A16291" s="7" t="n">
        <v>16290</v>
      </c>
      <c r="B16291" s="8" t="n">
        <v>0.03455438</v>
      </c>
      <c r="C16291" s="8" t="n">
        <v>0.002022809</v>
      </c>
    </row>
    <row r="16292">
      <c r="A16292" s="5" t="n">
        <v>16291</v>
      </c>
      <c r="B16292" s="6" t="n">
        <v>0.03453607</v>
      </c>
      <c r="C16292" s="6" t="n">
        <v>0.002070106</v>
      </c>
    </row>
    <row r="16293">
      <c r="A16293" s="7" t="n">
        <v>16292</v>
      </c>
      <c r="B16293" s="8" t="n">
        <v>0.03451822</v>
      </c>
      <c r="C16293" s="8" t="n">
        <v>0.002116975</v>
      </c>
    </row>
    <row r="16294">
      <c r="A16294" s="5" t="n">
        <v>16293</v>
      </c>
      <c r="B16294" s="6" t="n">
        <v>0.03450086</v>
      </c>
      <c r="C16294" s="6" t="n">
        <v>0.002163493</v>
      </c>
    </row>
    <row r="16295">
      <c r="A16295" s="7" t="n">
        <v>16294</v>
      </c>
      <c r="B16295" s="8" t="n">
        <v>0.03448396</v>
      </c>
      <c r="C16295" s="8" t="n">
        <v>0.002209722</v>
      </c>
    </row>
    <row r="16296">
      <c r="A16296" s="5" t="n">
        <v>16295</v>
      </c>
      <c r="B16296" s="6" t="n">
        <v>0.03446759</v>
      </c>
      <c r="C16296" s="6" t="n">
        <v>0.002255718</v>
      </c>
    </row>
    <row r="16297">
      <c r="A16297" s="7" t="n">
        <v>16296</v>
      </c>
      <c r="B16297" s="8" t="n">
        <v>0.03445174</v>
      </c>
      <c r="C16297" s="8" t="n">
        <v>0.002301514</v>
      </c>
    </row>
    <row r="16298">
      <c r="A16298" s="5" t="n">
        <v>16297</v>
      </c>
      <c r="B16298" s="6" t="n">
        <v>0.03443642</v>
      </c>
      <c r="C16298" s="6" t="n">
        <v>0.002347097</v>
      </c>
    </row>
    <row r="16299">
      <c r="A16299" s="7" t="n">
        <v>16298</v>
      </c>
      <c r="B16299" s="8" t="n">
        <v>0.03442168</v>
      </c>
      <c r="C16299" s="8" t="n">
        <v>0.002392441</v>
      </c>
    </row>
    <row r="16300">
      <c r="A16300" s="5" t="n">
        <v>16299</v>
      </c>
      <c r="B16300" s="6" t="n">
        <v>0.03440753</v>
      </c>
      <c r="C16300" s="6" t="n">
        <v>0.002437537</v>
      </c>
    </row>
    <row r="16301">
      <c r="A16301" s="7" t="n">
        <v>16300</v>
      </c>
      <c r="B16301" s="8" t="n">
        <v>0.03439397</v>
      </c>
      <c r="C16301" s="8" t="n">
        <v>0.002482375</v>
      </c>
    </row>
    <row r="16302">
      <c r="A16302" s="5" t="n">
        <v>16301</v>
      </c>
      <c r="B16302" s="6" t="n">
        <v>0.03438103</v>
      </c>
      <c r="C16302" s="6" t="n">
        <v>0.002526932</v>
      </c>
    </row>
    <row r="16303">
      <c r="A16303" s="7" t="n">
        <v>16302</v>
      </c>
      <c r="B16303" s="8" t="n">
        <v>0.03436871</v>
      </c>
      <c r="C16303" s="8" t="n">
        <v>0.00257117</v>
      </c>
    </row>
    <row r="16304">
      <c r="A16304" s="5" t="n">
        <v>16303</v>
      </c>
      <c r="B16304" s="6" t="n">
        <v>0.03435704</v>
      </c>
      <c r="C16304" s="6" t="n">
        <v>0.002615034</v>
      </c>
    </row>
    <row r="16305">
      <c r="A16305" s="7" t="n">
        <v>16304</v>
      </c>
      <c r="B16305" s="8" t="n">
        <v>0.03434606</v>
      </c>
      <c r="C16305" s="8" t="n">
        <v>0.002658517</v>
      </c>
    </row>
    <row r="16306">
      <c r="A16306" s="5" t="n">
        <v>16305</v>
      </c>
      <c r="B16306" s="6" t="n">
        <v>0.03433575</v>
      </c>
      <c r="C16306" s="6" t="n">
        <v>0.00270162</v>
      </c>
    </row>
    <row r="16307">
      <c r="A16307" s="7" t="n">
        <v>16306</v>
      </c>
      <c r="B16307" s="8" t="n">
        <v>0.03432612</v>
      </c>
      <c r="C16307" s="8" t="n">
        <v>0.002744338</v>
      </c>
    </row>
    <row r="16308">
      <c r="A16308" s="5" t="n">
        <v>16307</v>
      </c>
      <c r="B16308" s="6" t="n">
        <v>0.03431719</v>
      </c>
      <c r="C16308" s="6" t="n">
        <v>0.002786662</v>
      </c>
    </row>
    <row r="16309">
      <c r="A16309" s="7" t="n">
        <v>16308</v>
      </c>
      <c r="B16309" s="8" t="n">
        <v>0.03430899</v>
      </c>
      <c r="C16309" s="8" t="n">
        <v>0.002828579</v>
      </c>
    </row>
    <row r="16310">
      <c r="A16310" s="5" t="n">
        <v>16309</v>
      </c>
      <c r="B16310" s="6" t="n">
        <v>0.03430152</v>
      </c>
      <c r="C16310" s="6" t="n">
        <v>0.002870065</v>
      </c>
    </row>
    <row r="16311">
      <c r="A16311" s="7" t="n">
        <v>16310</v>
      </c>
      <c r="B16311" s="8" t="n">
        <v>0.03429482</v>
      </c>
      <c r="C16311" s="8" t="n">
        <v>0.002911088</v>
      </c>
    </row>
    <row r="16312">
      <c r="A16312" s="5" t="n">
        <v>16311</v>
      </c>
      <c r="B16312" s="6" t="n">
        <v>0.03428885</v>
      </c>
      <c r="C16312" s="6" t="n">
        <v>0.002951623</v>
      </c>
    </row>
    <row r="16313">
      <c r="A16313" s="7" t="n">
        <v>16312</v>
      </c>
      <c r="B16313" s="8" t="n">
        <v>0.03428366</v>
      </c>
      <c r="C16313" s="8" t="n">
        <v>0.00299164</v>
      </c>
    </row>
    <row r="16314">
      <c r="A16314" s="5" t="n">
        <v>16313</v>
      </c>
      <c r="B16314" s="6" t="n">
        <v>0.03427924</v>
      </c>
      <c r="C16314" s="6" t="n">
        <v>0.0030311</v>
      </c>
    </row>
    <row r="16315">
      <c r="A16315" s="7" t="n">
        <v>16314</v>
      </c>
      <c r="B16315" s="8" t="n">
        <v>0.03427561</v>
      </c>
      <c r="C16315" s="8" t="n">
        <v>0.003069961</v>
      </c>
    </row>
    <row r="16316">
      <c r="A16316" s="5" t="n">
        <v>16315</v>
      </c>
      <c r="B16316" s="6" t="n">
        <v>0.03427279</v>
      </c>
      <c r="C16316" s="6" t="n">
        <v>0.003108191</v>
      </c>
    </row>
    <row r="16317">
      <c r="A16317" s="7" t="n">
        <v>16316</v>
      </c>
      <c r="B16317" s="8" t="n">
        <v>0.03427079</v>
      </c>
      <c r="C16317" s="8" t="n">
        <v>0.00314579</v>
      </c>
    </row>
    <row r="16318">
      <c r="A16318" s="5" t="n">
        <v>16317</v>
      </c>
      <c r="B16318" s="6" t="n">
        <v>0.03426959</v>
      </c>
      <c r="C16318" s="6" t="n">
        <v>0.003182747</v>
      </c>
    </row>
    <row r="16319">
      <c r="A16319" s="7" t="n">
        <v>16318</v>
      </c>
      <c r="B16319" s="8" t="n">
        <v>0.0342692</v>
      </c>
      <c r="C16319" s="8" t="n">
        <v>0.003219031</v>
      </c>
    </row>
    <row r="16320">
      <c r="A16320" s="5" t="n">
        <v>16319</v>
      </c>
      <c r="B16320" s="6" t="n">
        <v>0.03426965</v>
      </c>
      <c r="C16320" s="6" t="n">
        <v>0.003254612</v>
      </c>
    </row>
    <row r="16321">
      <c r="A16321" s="7" t="n">
        <v>16320</v>
      </c>
      <c r="B16321" s="8" t="n">
        <v>0.03427093</v>
      </c>
      <c r="C16321" s="8" t="n">
        <v>0.003289443</v>
      </c>
    </row>
    <row r="16322">
      <c r="A16322" s="5" t="n">
        <v>16321</v>
      </c>
      <c r="B16322" s="6" t="n">
        <v>0.0342731</v>
      </c>
      <c r="C16322" s="6" t="n">
        <v>0.003323515</v>
      </c>
    </row>
    <row r="16323">
      <c r="A16323" s="7" t="n">
        <v>16322</v>
      </c>
      <c r="B16323" s="8" t="n">
        <v>0.03427608</v>
      </c>
      <c r="C16323" s="8" t="n">
        <v>0.003356842</v>
      </c>
    </row>
    <row r="16324">
      <c r="A16324" s="5" t="n">
        <v>16323</v>
      </c>
      <c r="B16324" s="6" t="n">
        <v>0.03427993</v>
      </c>
      <c r="C16324" s="6" t="n">
        <v>0.003389526</v>
      </c>
    </row>
    <row r="16325">
      <c r="A16325" s="7" t="n">
        <v>16324</v>
      </c>
      <c r="B16325" s="8" t="n">
        <v>0.03428464</v>
      </c>
      <c r="C16325" s="8" t="n">
        <v>0.003421593</v>
      </c>
    </row>
    <row r="16326">
      <c r="A16326" s="5" t="n">
        <v>16325</v>
      </c>
      <c r="B16326" s="6" t="n">
        <v>0.03429021</v>
      </c>
      <c r="C16326" s="6" t="n">
        <v>0.003453006</v>
      </c>
    </row>
    <row r="16327">
      <c r="A16327" s="7" t="n">
        <v>16326</v>
      </c>
      <c r="B16327" s="8" t="n">
        <v>0.03429665</v>
      </c>
      <c r="C16327" s="8" t="n">
        <v>0.003483714</v>
      </c>
    </row>
    <row r="16328">
      <c r="A16328" s="5" t="n">
        <v>16327</v>
      </c>
      <c r="B16328" s="6" t="n">
        <v>0.03430399</v>
      </c>
      <c r="C16328" s="6" t="n">
        <v>0.003513681</v>
      </c>
    </row>
    <row r="16329">
      <c r="A16329" s="7" t="n">
        <v>16328</v>
      </c>
      <c r="B16329" s="8" t="n">
        <v>0.03431218</v>
      </c>
      <c r="C16329" s="8" t="n">
        <v>0.003542888</v>
      </c>
    </row>
    <row r="16330">
      <c r="A16330" s="5" t="n">
        <v>16329</v>
      </c>
      <c r="B16330" s="6" t="n">
        <v>0.03432124</v>
      </c>
      <c r="C16330" s="6" t="n">
        <v>0.003571324</v>
      </c>
    </row>
    <row r="16331">
      <c r="A16331" s="7" t="n">
        <v>16330</v>
      </c>
      <c r="B16331" s="8" t="n">
        <v>0.03433119</v>
      </c>
      <c r="C16331" s="8" t="n">
        <v>0.003598984</v>
      </c>
    </row>
    <row r="16332">
      <c r="A16332" s="5" t="n">
        <v>16331</v>
      </c>
      <c r="B16332" s="6" t="n">
        <v>0.03434199</v>
      </c>
      <c r="C16332" s="6" t="n">
        <v>0.003625857</v>
      </c>
    </row>
    <row r="16333">
      <c r="A16333" s="7" t="n">
        <v>16332</v>
      </c>
      <c r="B16333" s="8" t="n">
        <v>0.0343537</v>
      </c>
      <c r="C16333" s="8" t="n">
        <v>0.003651934</v>
      </c>
    </row>
    <row r="16334">
      <c r="A16334" s="5" t="n">
        <v>16333</v>
      </c>
      <c r="B16334" s="6" t="n">
        <v>0.03436628</v>
      </c>
      <c r="C16334" s="6" t="n">
        <v>0.00367721</v>
      </c>
    </row>
    <row r="16335">
      <c r="A16335" s="7" t="n">
        <v>16334</v>
      </c>
      <c r="B16335" s="8" t="n">
        <v>0.03437972</v>
      </c>
      <c r="C16335" s="8" t="n">
        <v>0.00370168</v>
      </c>
    </row>
    <row r="16336">
      <c r="A16336" s="5" t="n">
        <v>16335</v>
      </c>
      <c r="B16336" s="6" t="n">
        <v>0.03439404</v>
      </c>
      <c r="C16336" s="6" t="n">
        <v>0.003725322</v>
      </c>
    </row>
    <row r="16337">
      <c r="A16337" s="7" t="n">
        <v>16336</v>
      </c>
      <c r="B16337" s="8" t="n">
        <v>0.03440921</v>
      </c>
      <c r="C16337" s="8" t="n">
        <v>0.003748106</v>
      </c>
    </row>
    <row r="16338">
      <c r="A16338" s="5" t="n">
        <v>16337</v>
      </c>
      <c r="B16338" s="6" t="n">
        <v>0.03442523</v>
      </c>
      <c r="C16338" s="6" t="n">
        <v>0.003770009</v>
      </c>
    </row>
    <row r="16339">
      <c r="A16339" s="7" t="n">
        <v>16338</v>
      </c>
      <c r="B16339" s="8" t="n">
        <v>0.03444215</v>
      </c>
      <c r="C16339" s="8" t="n">
        <v>0.003791019</v>
      </c>
    </row>
    <row r="16340">
      <c r="A16340" s="5" t="n">
        <v>16339</v>
      </c>
      <c r="B16340" s="6" t="n">
        <v>0.0344599</v>
      </c>
      <c r="C16340" s="6" t="n">
        <v>0.003811124</v>
      </c>
    </row>
    <row r="16341">
      <c r="A16341" s="7" t="n">
        <v>16340</v>
      </c>
      <c r="B16341" s="8" t="n">
        <v>0.03447851</v>
      </c>
      <c r="C16341" s="8" t="n">
        <v>0.003830321</v>
      </c>
    </row>
    <row r="16342">
      <c r="A16342" s="5" t="n">
        <v>16341</v>
      </c>
      <c r="B16342" s="6" t="n">
        <v>0.03449797</v>
      </c>
      <c r="C16342" s="6" t="n">
        <v>0.00384861</v>
      </c>
    </row>
    <row r="16343">
      <c r="A16343" s="7" t="n">
        <v>16342</v>
      </c>
      <c r="B16343" s="8" t="n">
        <v>0.03451824</v>
      </c>
      <c r="C16343" s="8" t="n">
        <v>0.003865987</v>
      </c>
    </row>
    <row r="16344">
      <c r="A16344" s="5" t="n">
        <v>16343</v>
      </c>
      <c r="B16344" s="6" t="n">
        <v>0.03453935</v>
      </c>
      <c r="C16344" s="6" t="n">
        <v>0.003882458</v>
      </c>
    </row>
    <row r="16345">
      <c r="A16345" s="7" t="n">
        <v>16344</v>
      </c>
      <c r="B16345" s="8" t="n">
        <v>0.03456129</v>
      </c>
      <c r="C16345" s="8" t="n">
        <v>0.003898032</v>
      </c>
    </row>
    <row r="16346">
      <c r="A16346" s="5" t="n">
        <v>16345</v>
      </c>
      <c r="B16346" s="6" t="n">
        <v>0.03458403</v>
      </c>
      <c r="C16346" s="6" t="n">
        <v>0.003912711</v>
      </c>
    </row>
    <row r="16347">
      <c r="A16347" s="7" t="n">
        <v>16346</v>
      </c>
      <c r="B16347" s="8" t="n">
        <v>0.0346076</v>
      </c>
      <c r="C16347" s="8" t="n">
        <v>0.003926499</v>
      </c>
    </row>
    <row r="16348">
      <c r="A16348" s="5" t="n">
        <v>16347</v>
      </c>
      <c r="B16348" s="6" t="n">
        <v>0.03463195</v>
      </c>
      <c r="C16348" s="6" t="n">
        <v>0.003939391</v>
      </c>
    </row>
    <row r="16349">
      <c r="A16349" s="7" t="n">
        <v>16348</v>
      </c>
      <c r="B16349" s="8" t="n">
        <v>0.03465706</v>
      </c>
      <c r="C16349" s="8" t="n">
        <v>0.00395139</v>
      </c>
    </row>
    <row r="16350">
      <c r="A16350" s="5" t="n">
        <v>16349</v>
      </c>
      <c r="B16350" s="6" t="n">
        <v>0.03468298</v>
      </c>
      <c r="C16350" s="6" t="n">
        <v>0.003962494</v>
      </c>
    </row>
    <row r="16351">
      <c r="A16351" s="7" t="n">
        <v>16350</v>
      </c>
      <c r="B16351" s="8" t="n">
        <v>0.03470963</v>
      </c>
      <c r="C16351" s="8" t="n">
        <v>0.003972702</v>
      </c>
    </row>
    <row r="16352">
      <c r="A16352" s="5" t="n">
        <v>16351</v>
      </c>
      <c r="B16352" s="6" t="n">
        <v>0.03473706</v>
      </c>
      <c r="C16352" s="6" t="n">
        <v>0.003982009</v>
      </c>
    </row>
    <row r="16353">
      <c r="A16353" s="7" t="n">
        <v>16352</v>
      </c>
      <c r="B16353" s="8" t="n">
        <v>0.03476521</v>
      </c>
      <c r="C16353" s="8" t="n">
        <v>0.00399041</v>
      </c>
    </row>
    <row r="16354">
      <c r="A16354" s="5" t="n">
        <v>16353</v>
      </c>
      <c r="B16354" s="6" t="n">
        <v>0.03479407</v>
      </c>
      <c r="C16354" s="6" t="n">
        <v>0.003997897</v>
      </c>
    </row>
    <row r="16355">
      <c r="A16355" s="7" t="n">
        <v>16354</v>
      </c>
      <c r="B16355" s="8" t="n">
        <v>0.03482364</v>
      </c>
      <c r="C16355" s="8" t="n">
        <v>0.00400448</v>
      </c>
    </row>
    <row r="16356">
      <c r="A16356" s="5" t="n">
        <v>16355</v>
      </c>
      <c r="B16356" s="6" t="n">
        <v>0.0348539</v>
      </c>
      <c r="C16356" s="6" t="n">
        <v>0.004010158</v>
      </c>
    </row>
    <row r="16357">
      <c r="A16357" s="7" t="n">
        <v>16356</v>
      </c>
      <c r="B16357" s="8" t="n">
        <v>0.03488483</v>
      </c>
      <c r="C16357" s="8" t="n">
        <v>0.00401494</v>
      </c>
    </row>
    <row r="16358">
      <c r="A16358" s="5" t="n">
        <v>16357</v>
      </c>
      <c r="B16358" s="6" t="n">
        <v>0.03491643</v>
      </c>
      <c r="C16358" s="6" t="n">
        <v>0.004018799</v>
      </c>
    </row>
    <row r="16359">
      <c r="A16359" s="7" t="n">
        <v>16358</v>
      </c>
      <c r="B16359" s="8" t="n">
        <v>0.03494867</v>
      </c>
      <c r="C16359" s="8" t="n">
        <v>0.004021706</v>
      </c>
    </row>
    <row r="16360">
      <c r="A16360" s="5" t="n">
        <v>16359</v>
      </c>
      <c r="B16360" s="6" t="n">
        <v>0.03498154</v>
      </c>
      <c r="C16360" s="6" t="n">
        <v>0.004023651</v>
      </c>
    </row>
    <row r="16361">
      <c r="A16361" s="7" t="n">
        <v>16360</v>
      </c>
      <c r="B16361" s="8" t="n">
        <v>0.03501502</v>
      </c>
      <c r="C16361" s="8" t="n">
        <v>0.004024625</v>
      </c>
    </row>
    <row r="16362">
      <c r="A16362" s="5" t="n">
        <v>16361</v>
      </c>
      <c r="B16362" s="6" t="n">
        <v>0.0350491</v>
      </c>
      <c r="C16362" s="6" t="n">
        <v>0.004024626</v>
      </c>
    </row>
    <row r="16363">
      <c r="A16363" s="7" t="n">
        <v>16362</v>
      </c>
      <c r="B16363" s="8" t="n">
        <v>0.03508375</v>
      </c>
      <c r="C16363" s="8" t="n">
        <v>0.004023676</v>
      </c>
    </row>
    <row r="16364">
      <c r="A16364" s="5" t="n">
        <v>16363</v>
      </c>
      <c r="B16364" s="6" t="n">
        <v>0.03511897</v>
      </c>
      <c r="C16364" s="6" t="n">
        <v>0.004021797</v>
      </c>
    </row>
    <row r="16365">
      <c r="A16365" s="7" t="n">
        <v>16364</v>
      </c>
      <c r="B16365" s="8" t="n">
        <v>0.03515473</v>
      </c>
      <c r="C16365" s="8" t="n">
        <v>0.004019036</v>
      </c>
    </row>
    <row r="16366">
      <c r="A16366" s="5" t="n">
        <v>16365</v>
      </c>
      <c r="B16366" s="6" t="n">
        <v>0.03519102</v>
      </c>
      <c r="C16366" s="6" t="n">
        <v>0.00401543</v>
      </c>
    </row>
    <row r="16367">
      <c r="A16367" s="7" t="n">
        <v>16366</v>
      </c>
      <c r="B16367" s="8" t="n">
        <v>0.0352278</v>
      </c>
      <c r="C16367" s="8" t="n">
        <v>0.00401099</v>
      </c>
    </row>
    <row r="16368">
      <c r="A16368" s="5" t="n">
        <v>16367</v>
      </c>
      <c r="B16368" s="6" t="n">
        <v>0.03526504</v>
      </c>
      <c r="C16368" s="6" t="n">
        <v>0.004005726</v>
      </c>
    </row>
    <row r="16369">
      <c r="A16369" s="7" t="n">
        <v>16368</v>
      </c>
      <c r="B16369" s="8" t="n">
        <v>0.03530273</v>
      </c>
      <c r="C16369" s="8" t="n">
        <v>0.003999585</v>
      </c>
    </row>
    <row r="16370">
      <c r="A16370" s="5" t="n">
        <v>16369</v>
      </c>
      <c r="B16370" s="6" t="n">
        <v>0.03534088</v>
      </c>
      <c r="C16370" s="6" t="n">
        <v>0.003992544</v>
      </c>
    </row>
    <row r="16371">
      <c r="A16371" s="7" t="n">
        <v>16370</v>
      </c>
      <c r="B16371" s="8" t="n">
        <v>0.03537943</v>
      </c>
      <c r="C16371" s="8" t="n">
        <v>0.003984583</v>
      </c>
    </row>
    <row r="16372">
      <c r="A16372" s="5" t="n">
        <v>16371</v>
      </c>
      <c r="B16372" s="6" t="n">
        <v>0.03541837</v>
      </c>
      <c r="C16372" s="6" t="n">
        <v>0.003975704</v>
      </c>
    </row>
    <row r="16373">
      <c r="A16373" s="7" t="n">
        <v>16372</v>
      </c>
      <c r="B16373" s="8" t="n">
        <v>0.03545769</v>
      </c>
      <c r="C16373" s="8" t="n">
        <v>0.003965923</v>
      </c>
    </row>
    <row r="16374">
      <c r="A16374" s="5" t="n">
        <v>16373</v>
      </c>
      <c r="B16374" s="6" t="n">
        <v>0.03549733</v>
      </c>
      <c r="C16374" s="6" t="n">
        <v>0.003955235</v>
      </c>
    </row>
    <row r="16375">
      <c r="A16375" s="7" t="n">
        <v>16374</v>
      </c>
      <c r="B16375" s="8" t="n">
        <v>0.03553731</v>
      </c>
      <c r="C16375" s="8" t="n">
        <v>0.003943635</v>
      </c>
    </row>
    <row r="16376">
      <c r="A16376" s="5" t="n">
        <v>16375</v>
      </c>
      <c r="B16376" s="6" t="n">
        <v>0.0355776</v>
      </c>
      <c r="C16376" s="6" t="n">
        <v>0.003931133</v>
      </c>
    </row>
    <row r="16377">
      <c r="A16377" s="7" t="n">
        <v>16376</v>
      </c>
      <c r="B16377" s="8" t="n">
        <v>0.03561814</v>
      </c>
      <c r="C16377" s="8" t="n">
        <v>0.003917684</v>
      </c>
    </row>
    <row r="16378">
      <c r="A16378" s="5" t="n">
        <v>16377</v>
      </c>
      <c r="B16378" s="6" t="n">
        <v>0.03565895</v>
      </c>
      <c r="C16378" s="6" t="n">
        <v>0.003903291</v>
      </c>
    </row>
    <row r="16379">
      <c r="A16379" s="7" t="n">
        <v>16378</v>
      </c>
      <c r="B16379" s="8" t="n">
        <v>0.0357</v>
      </c>
      <c r="C16379" s="8" t="n">
        <v>0.003887982</v>
      </c>
    </row>
    <row r="16380">
      <c r="A16380" s="5" t="n">
        <v>16379</v>
      </c>
      <c r="B16380" s="6" t="n">
        <v>0.03574122</v>
      </c>
      <c r="C16380" s="6" t="n">
        <v>0.003871766</v>
      </c>
    </row>
    <row r="16381">
      <c r="A16381" s="7" t="n">
        <v>16380</v>
      </c>
      <c r="B16381" s="8" t="n">
        <v>0.03578262</v>
      </c>
      <c r="C16381" s="8" t="n">
        <v>0.003854738</v>
      </c>
    </row>
    <row r="16382">
      <c r="A16382" s="5" t="n">
        <v>16381</v>
      </c>
      <c r="B16382" s="6" t="n">
        <v>0.03582417</v>
      </c>
      <c r="C16382" s="6" t="n">
        <v>0.00383696</v>
      </c>
    </row>
    <row r="16383">
      <c r="A16383" s="7" t="n">
        <v>16382</v>
      </c>
      <c r="B16383" s="8" t="n">
        <v>0.03586585</v>
      </c>
      <c r="C16383" s="8" t="n">
        <v>0.003818431</v>
      </c>
    </row>
    <row r="16384">
      <c r="A16384" s="5" t="n">
        <v>16383</v>
      </c>
      <c r="B16384" s="6" t="n">
        <v>0.03590763</v>
      </c>
      <c r="C16384" s="6" t="n">
        <v>0.003799155</v>
      </c>
    </row>
    <row r="16385">
      <c r="A16385" s="7" t="n">
        <v>16384</v>
      </c>
      <c r="B16385" s="8" t="n">
        <v>0.03594948</v>
      </c>
      <c r="C16385" s="8" t="n">
        <v>0.003779143</v>
      </c>
    </row>
    <row r="16386">
      <c r="A16386" s="5" t="n">
        <v>16385</v>
      </c>
      <c r="B16386" s="6" t="n">
        <v>0.03599138</v>
      </c>
      <c r="C16386" s="6" t="n">
        <v>0.003758404</v>
      </c>
    </row>
    <row r="16387">
      <c r="A16387" s="7" t="n">
        <v>16386</v>
      </c>
      <c r="B16387" s="8" t="n">
        <v>0.03603329</v>
      </c>
      <c r="C16387" s="8" t="n">
        <v>0.003736944</v>
      </c>
    </row>
    <row r="16388">
      <c r="A16388" s="5" t="n">
        <v>16387</v>
      </c>
      <c r="B16388" s="6" t="n">
        <v>0.03607522</v>
      </c>
      <c r="C16388" s="6" t="n">
        <v>0.003714767</v>
      </c>
    </row>
    <row r="16389">
      <c r="A16389" s="7" t="n">
        <v>16388</v>
      </c>
      <c r="B16389" s="8" t="n">
        <v>0.03611709</v>
      </c>
      <c r="C16389" s="8" t="n">
        <v>0.003691847</v>
      </c>
    </row>
    <row r="16390">
      <c r="A16390" s="5" t="n">
        <v>16389</v>
      </c>
      <c r="B16390" s="6" t="n">
        <v>0.03615894</v>
      </c>
      <c r="C16390" s="6" t="n">
        <v>0.003668169</v>
      </c>
    </row>
    <row r="16391">
      <c r="A16391" s="7" t="n">
        <v>16390</v>
      </c>
      <c r="B16391" s="8" t="n">
        <v>0.03620069</v>
      </c>
      <c r="C16391" s="8" t="n">
        <v>0.003643736</v>
      </c>
    </row>
    <row r="16392">
      <c r="A16392" s="5" t="n">
        <v>16391</v>
      </c>
      <c r="B16392" s="6" t="n">
        <v>0.03624232</v>
      </c>
      <c r="C16392" s="6" t="n">
        <v>0.00361857</v>
      </c>
    </row>
    <row r="16393">
      <c r="A16393" s="7" t="n">
        <v>16392</v>
      </c>
      <c r="B16393" s="8" t="n">
        <v>0.03628382</v>
      </c>
      <c r="C16393" s="8" t="n">
        <v>0.003592665</v>
      </c>
    </row>
    <row r="16394">
      <c r="A16394" s="5" t="n">
        <v>16393</v>
      </c>
      <c r="B16394" s="6" t="n">
        <v>0.03632515</v>
      </c>
      <c r="C16394" s="6" t="n">
        <v>0.003566009</v>
      </c>
    </row>
    <row r="16395">
      <c r="A16395" s="7" t="n">
        <v>16394</v>
      </c>
      <c r="B16395" s="8" t="n">
        <v>0.03636628</v>
      </c>
      <c r="C16395" s="8" t="n">
        <v>0.003538604</v>
      </c>
    </row>
    <row r="16396">
      <c r="A16396" s="5" t="n">
        <v>16395</v>
      </c>
      <c r="B16396" s="6" t="n">
        <v>0.03640722</v>
      </c>
      <c r="C16396" s="6" t="n">
        <v>0.003510452</v>
      </c>
    </row>
    <row r="16397">
      <c r="A16397" s="7" t="n">
        <v>16396</v>
      </c>
      <c r="B16397" s="8" t="n">
        <v>0.0364479</v>
      </c>
      <c r="C16397" s="8" t="n">
        <v>0.00348158</v>
      </c>
    </row>
    <row r="16398">
      <c r="A16398" s="5" t="n">
        <v>16397</v>
      </c>
      <c r="B16398" s="6" t="n">
        <v>0.0364883</v>
      </c>
      <c r="C16398" s="6" t="n">
        <v>0.003452026</v>
      </c>
    </row>
    <row r="16399">
      <c r="A16399" s="7" t="n">
        <v>16398</v>
      </c>
      <c r="B16399" s="8" t="n">
        <v>0.03652842</v>
      </c>
      <c r="C16399" s="8" t="n">
        <v>0.003421787</v>
      </c>
    </row>
    <row r="16400">
      <c r="A16400" s="5" t="n">
        <v>16399</v>
      </c>
      <c r="B16400" s="6" t="n">
        <v>0.0365682</v>
      </c>
      <c r="C16400" s="6" t="n">
        <v>0.003390858</v>
      </c>
    </row>
    <row r="16401">
      <c r="A16401" s="7" t="n">
        <v>16400</v>
      </c>
      <c r="B16401" s="8" t="n">
        <v>0.03660763</v>
      </c>
      <c r="C16401" s="8" t="n">
        <v>0.003359251</v>
      </c>
    </row>
    <row r="16402">
      <c r="A16402" s="5" t="n">
        <v>16401</v>
      </c>
      <c r="B16402" s="6" t="n">
        <v>0.0366467</v>
      </c>
      <c r="C16402" s="6" t="n">
        <v>0.003326967</v>
      </c>
    </row>
    <row r="16403">
      <c r="A16403" s="7" t="n">
        <v>16402</v>
      </c>
      <c r="B16403" s="8" t="n">
        <v>0.03668536</v>
      </c>
      <c r="C16403" s="8" t="n">
        <v>0.003294012</v>
      </c>
    </row>
    <row r="16404">
      <c r="A16404" s="5" t="n">
        <v>16403</v>
      </c>
      <c r="B16404" s="6" t="n">
        <v>0.03672358</v>
      </c>
      <c r="C16404" s="6" t="n">
        <v>0.003260389</v>
      </c>
    </row>
    <row r="16405">
      <c r="A16405" s="7" t="n">
        <v>16404</v>
      </c>
      <c r="B16405" s="8" t="n">
        <v>0.03676136</v>
      </c>
      <c r="C16405" s="8" t="n">
        <v>0.003226127</v>
      </c>
    </row>
    <row r="16406">
      <c r="A16406" s="5" t="n">
        <v>16405</v>
      </c>
      <c r="B16406" s="6" t="n">
        <v>0.03679864</v>
      </c>
      <c r="C16406" s="6" t="n">
        <v>0.003191259</v>
      </c>
    </row>
    <row r="16407">
      <c r="A16407" s="7" t="n">
        <v>16406</v>
      </c>
      <c r="B16407" s="8" t="n">
        <v>0.03683541</v>
      </c>
      <c r="C16407" s="8" t="n">
        <v>0.003155863</v>
      </c>
    </row>
    <row r="16408">
      <c r="A16408" s="5" t="n">
        <v>16407</v>
      </c>
      <c r="B16408" s="6" t="n">
        <v>0.03687167</v>
      </c>
      <c r="C16408" s="6" t="n">
        <v>0.003120009</v>
      </c>
    </row>
    <row r="16409">
      <c r="A16409" s="7" t="n">
        <v>16408</v>
      </c>
      <c r="B16409" s="8" t="n">
        <v>0.03690735</v>
      </c>
      <c r="C16409" s="8" t="n">
        <v>0.003083729</v>
      </c>
    </row>
    <row r="16410">
      <c r="A16410" s="5" t="n">
        <v>16409</v>
      </c>
      <c r="B16410" s="6" t="n">
        <v>0.03694246</v>
      </c>
      <c r="C16410" s="6" t="n">
        <v>0.003047017</v>
      </c>
    </row>
    <row r="16411">
      <c r="A16411" s="7" t="n">
        <v>16410</v>
      </c>
      <c r="B16411" s="8" t="n">
        <v>0.03697696</v>
      </c>
      <c r="C16411" s="8" t="n">
        <v>0.003009864</v>
      </c>
    </row>
    <row r="16412">
      <c r="A16412" s="5" t="n">
        <v>16411</v>
      </c>
      <c r="B16412" s="6" t="n">
        <v>0.03701085</v>
      </c>
      <c r="C16412" s="6" t="n">
        <v>0.002972243</v>
      </c>
    </row>
    <row r="16413">
      <c r="A16413" s="7" t="n">
        <v>16412</v>
      </c>
      <c r="B16413" s="8" t="n">
        <v>0.03704405</v>
      </c>
      <c r="C16413" s="8" t="n">
        <v>0.00293415</v>
      </c>
    </row>
    <row r="16414">
      <c r="A16414" s="5" t="n">
        <v>16413</v>
      </c>
      <c r="B16414" s="6" t="n">
        <v>0.03707662</v>
      </c>
      <c r="C16414" s="6" t="n">
        <v>0.002895601</v>
      </c>
    </row>
    <row r="16415">
      <c r="A16415" s="7" t="n">
        <v>16414</v>
      </c>
      <c r="B16415" s="8" t="n">
        <v>0.03710847</v>
      </c>
      <c r="C16415" s="8" t="n">
        <v>0.002856609</v>
      </c>
    </row>
    <row r="16416">
      <c r="A16416" s="5" t="n">
        <v>16415</v>
      </c>
      <c r="B16416" s="6" t="n">
        <v>0.03713958</v>
      </c>
      <c r="C16416" s="6" t="n">
        <v>0.002817171</v>
      </c>
    </row>
    <row r="16417">
      <c r="A16417" s="7" t="n">
        <v>16416</v>
      </c>
      <c r="B16417" s="8" t="n">
        <v>0.03716996</v>
      </c>
      <c r="C16417" s="8" t="n">
        <v>0.002777274</v>
      </c>
    </row>
    <row r="16418">
      <c r="A16418" s="5" t="n">
        <v>16417</v>
      </c>
      <c r="B16418" s="6" t="n">
        <v>0.03719957</v>
      </c>
      <c r="C16418" s="6" t="n">
        <v>0.002736851</v>
      </c>
    </row>
    <row r="16419">
      <c r="A16419" s="7" t="n">
        <v>16418</v>
      </c>
      <c r="B16419" s="8" t="n">
        <v>0.03722839</v>
      </c>
      <c r="C16419" s="8" t="n">
        <v>0.002695861</v>
      </c>
    </row>
    <row r="16420">
      <c r="A16420" s="5" t="n">
        <v>16419</v>
      </c>
      <c r="B16420" s="6" t="n">
        <v>0.03725641</v>
      </c>
      <c r="C16420" s="6" t="n">
        <v>0.002654324</v>
      </c>
    </row>
    <row r="16421">
      <c r="A16421" s="7" t="n">
        <v>16420</v>
      </c>
      <c r="B16421" s="8" t="n">
        <v>0.0372836</v>
      </c>
      <c r="C16421" s="8" t="n">
        <v>0.002612283</v>
      </c>
    </row>
    <row r="16422">
      <c r="A16422" s="5" t="n">
        <v>16421</v>
      </c>
      <c r="B16422" s="6" t="n">
        <v>0.03730994</v>
      </c>
      <c r="C16422" s="6" t="n">
        <v>0.002569781</v>
      </c>
    </row>
    <row r="16423">
      <c r="A16423" s="7" t="n">
        <v>16422</v>
      </c>
      <c r="B16423" s="8" t="n">
        <v>0.03733538</v>
      </c>
      <c r="C16423" s="8" t="n">
        <v>0.002526833</v>
      </c>
    </row>
    <row r="16424">
      <c r="A16424" s="5" t="n">
        <v>16423</v>
      </c>
      <c r="B16424" s="6" t="n">
        <v>0.03735996</v>
      </c>
      <c r="C16424" s="6" t="n">
        <v>0.002483442</v>
      </c>
    </row>
    <row r="16425">
      <c r="A16425" s="7" t="n">
        <v>16424</v>
      </c>
      <c r="B16425" s="8" t="n">
        <v>0.03738359</v>
      </c>
      <c r="C16425" s="8" t="n">
        <v>0.002439627</v>
      </c>
    </row>
    <row r="16426">
      <c r="A16426" s="5" t="n">
        <v>16425</v>
      </c>
      <c r="B16426" s="6" t="n">
        <v>0.03740632</v>
      </c>
      <c r="C16426" s="6" t="n">
        <v>0.002395434</v>
      </c>
    </row>
    <row r="16427">
      <c r="A16427" s="7" t="n">
        <v>16426</v>
      </c>
      <c r="B16427" s="8" t="n">
        <v>0.03742811</v>
      </c>
      <c r="C16427" s="8" t="n">
        <v>0.002350905</v>
      </c>
    </row>
    <row r="16428">
      <c r="A16428" s="5" t="n">
        <v>16427</v>
      </c>
      <c r="B16428" s="6" t="n">
        <v>0.0374489</v>
      </c>
      <c r="C16428" s="6" t="n">
        <v>0.002306073</v>
      </c>
    </row>
    <row r="16429">
      <c r="A16429" s="7" t="n">
        <v>16428</v>
      </c>
      <c r="B16429" s="8" t="n">
        <v>0.03746874</v>
      </c>
      <c r="C16429" s="8" t="n">
        <v>0.00226095</v>
      </c>
    </row>
    <row r="16430">
      <c r="A16430" s="5" t="n">
        <v>16429</v>
      </c>
      <c r="B16430" s="6" t="n">
        <v>0.03748757</v>
      </c>
      <c r="C16430" s="6" t="n">
        <v>0.002215563</v>
      </c>
    </row>
    <row r="16431">
      <c r="A16431" s="7" t="n">
        <v>16430</v>
      </c>
      <c r="B16431" s="8" t="n">
        <v>0.03750538</v>
      </c>
      <c r="C16431" s="8" t="n">
        <v>0.002169925</v>
      </c>
    </row>
    <row r="16432">
      <c r="A16432" s="5" t="n">
        <v>16431</v>
      </c>
      <c r="B16432" s="6" t="n">
        <v>0.03752218</v>
      </c>
      <c r="C16432" s="6" t="n">
        <v>0.00212402</v>
      </c>
    </row>
    <row r="16433">
      <c r="A16433" s="7" t="n">
        <v>16432</v>
      </c>
      <c r="B16433" s="8" t="n">
        <v>0.03753793</v>
      </c>
      <c r="C16433" s="8" t="n">
        <v>0.002077857</v>
      </c>
    </row>
    <row r="16434">
      <c r="A16434" s="5" t="n">
        <v>16433</v>
      </c>
      <c r="B16434" s="6" t="n">
        <v>0.03755261</v>
      </c>
      <c r="C16434" s="6" t="n">
        <v>0.002031463</v>
      </c>
    </row>
    <row r="16435">
      <c r="A16435" s="7" t="n">
        <v>16434</v>
      </c>
      <c r="B16435" s="8" t="n">
        <v>0.03756622</v>
      </c>
      <c r="C16435" s="8" t="n">
        <v>0.001984846</v>
      </c>
    </row>
    <row r="16436">
      <c r="A16436" s="5" t="n">
        <v>16435</v>
      </c>
      <c r="B16436" s="6" t="n">
        <v>0.03757877</v>
      </c>
      <c r="C16436" s="6" t="n">
        <v>0.001971415</v>
      </c>
    </row>
    <row r="16437">
      <c r="A16437" s="7" t="n">
        <v>16436</v>
      </c>
      <c r="B16437" s="8" t="n">
        <v>0.03759021</v>
      </c>
      <c r="C16437" s="8" t="n">
        <v>0.001987469</v>
      </c>
    </row>
    <row r="16438">
      <c r="A16438" s="5" t="n">
        <v>16437</v>
      </c>
      <c r="B16438" s="6" t="n">
        <v>0.03760057</v>
      </c>
      <c r="C16438" s="6" t="n">
        <v>0.002002066</v>
      </c>
    </row>
    <row r="16439">
      <c r="A16439" s="7" t="n">
        <v>16438</v>
      </c>
      <c r="B16439" s="8" t="n">
        <v>0.0376098</v>
      </c>
      <c r="C16439" s="8" t="n">
        <v>0.002015176</v>
      </c>
    </row>
    <row r="16440">
      <c r="A16440" s="5" t="n">
        <v>16439</v>
      </c>
      <c r="B16440" s="6" t="n">
        <v>0.0376179</v>
      </c>
      <c r="C16440" s="6" t="n">
        <v>0.002026721</v>
      </c>
    </row>
    <row r="16441">
      <c r="A16441" s="7" t="n">
        <v>16440</v>
      </c>
      <c r="B16441" s="8" t="n">
        <v>0.03762487</v>
      </c>
      <c r="C16441" s="8" t="n">
        <v>0.002040692</v>
      </c>
    </row>
    <row r="16442">
      <c r="A16442" s="5" t="n">
        <v>16441</v>
      </c>
      <c r="B16442" s="6" t="n">
        <v>0.03763067</v>
      </c>
      <c r="C16442" s="6" t="n">
        <v>0.00206347</v>
      </c>
    </row>
    <row r="16443">
      <c r="A16443" s="7" t="n">
        <v>16442</v>
      </c>
      <c r="B16443" s="8" t="n">
        <v>0.03763534</v>
      </c>
      <c r="C16443" s="8" t="n">
        <v>0.002084563</v>
      </c>
    </row>
    <row r="16444">
      <c r="A16444" s="5" t="n">
        <v>16443</v>
      </c>
      <c r="B16444" s="6" t="n">
        <v>0.03763883</v>
      </c>
      <c r="C16444" s="6" t="n">
        <v>0.002103915</v>
      </c>
    </row>
    <row r="16445">
      <c r="A16445" s="7" t="n">
        <v>16444</v>
      </c>
      <c r="B16445" s="8" t="n">
        <v>0.03764118</v>
      </c>
      <c r="C16445" s="8" t="n">
        <v>0.00212167</v>
      </c>
    </row>
    <row r="16446">
      <c r="A16446" s="5" t="n">
        <v>16445</v>
      </c>
      <c r="B16446" s="6" t="n">
        <v>0.03764233</v>
      </c>
      <c r="C16446" s="6" t="n">
        <v>0.002137617</v>
      </c>
    </row>
    <row r="16447">
      <c r="A16447" s="7" t="n">
        <v>16446</v>
      </c>
      <c r="B16447" s="8" t="n">
        <v>0.03764231</v>
      </c>
      <c r="C16447" s="8" t="n">
        <v>0.002151649</v>
      </c>
    </row>
    <row r="16448">
      <c r="A16448" s="5" t="n">
        <v>16447</v>
      </c>
      <c r="B16448" s="6" t="n">
        <v>0.0376411</v>
      </c>
      <c r="C16448" s="6" t="n">
        <v>0.002163786</v>
      </c>
    </row>
    <row r="16449">
      <c r="A16449" s="7" t="n">
        <v>16448</v>
      </c>
      <c r="B16449" s="8" t="n">
        <v>0.03763871</v>
      </c>
      <c r="C16449" s="8" t="n">
        <v>0.002173955</v>
      </c>
    </row>
    <row r="16450">
      <c r="A16450" s="5" t="n">
        <v>16449</v>
      </c>
      <c r="B16450" s="6" t="n">
        <v>0.03763516</v>
      </c>
      <c r="C16450" s="6" t="n">
        <v>0.002182066</v>
      </c>
    </row>
    <row r="16451">
      <c r="A16451" s="7" t="n">
        <v>16450</v>
      </c>
      <c r="B16451" s="8" t="n">
        <v>0.03763039</v>
      </c>
      <c r="C16451" s="8" t="n">
        <v>0.002199728</v>
      </c>
    </row>
    <row r="16452">
      <c r="A16452" s="5" t="n">
        <v>16451</v>
      </c>
      <c r="B16452" s="6" t="n">
        <v>0.03762445</v>
      </c>
      <c r="C16452" s="6" t="n">
        <v>0.002215692</v>
      </c>
    </row>
    <row r="16453">
      <c r="A16453" s="7" t="n">
        <v>16452</v>
      </c>
      <c r="B16453" s="8" t="n">
        <v>0.0376173</v>
      </c>
      <c r="C16453" s="8" t="n">
        <v>0.002225978</v>
      </c>
    </row>
    <row r="16454">
      <c r="A16454" s="5" t="n">
        <v>16453</v>
      </c>
      <c r="B16454" s="6" t="n">
        <v>0.03760898</v>
      </c>
      <c r="C16454" s="6" t="n">
        <v>0.002235047</v>
      </c>
    </row>
    <row r="16455">
      <c r="A16455" s="7" t="n">
        <v>16454</v>
      </c>
      <c r="B16455" s="8" t="n">
        <v>0.03759946</v>
      </c>
      <c r="C16455" s="8" t="n">
        <v>0.002244235</v>
      </c>
    </row>
    <row r="16456">
      <c r="A16456" s="5" t="n">
        <v>16455</v>
      </c>
      <c r="B16456" s="6" t="n">
        <v>0.03758876</v>
      </c>
      <c r="C16456" s="6" t="n">
        <v>0.002253361</v>
      </c>
    </row>
    <row r="16457">
      <c r="A16457" s="7" t="n">
        <v>16456</v>
      </c>
      <c r="B16457" s="8" t="n">
        <v>0.03757688</v>
      </c>
      <c r="C16457" s="8" t="n">
        <v>0.002261846</v>
      </c>
    </row>
    <row r="16458">
      <c r="A16458" s="5" t="n">
        <v>16457</v>
      </c>
      <c r="B16458" s="6" t="n">
        <v>0.0375638</v>
      </c>
      <c r="C16458" s="6" t="n">
        <v>0.002273351</v>
      </c>
    </row>
    <row r="16459">
      <c r="A16459" s="7" t="n">
        <v>16458</v>
      </c>
      <c r="B16459" s="8" t="n">
        <v>0.03754956</v>
      </c>
      <c r="C16459" s="8" t="n">
        <v>0.002285739</v>
      </c>
    </row>
    <row r="16460">
      <c r="A16460" s="5" t="n">
        <v>16459</v>
      </c>
      <c r="B16460" s="6" t="n">
        <v>0.03753411</v>
      </c>
      <c r="C16460" s="6" t="n">
        <v>0.002292797</v>
      </c>
    </row>
    <row r="16461">
      <c r="A16461" s="7" t="n">
        <v>16460</v>
      </c>
      <c r="B16461" s="8" t="n">
        <v>0.03751754</v>
      </c>
      <c r="C16461" s="8" t="n">
        <v>0.002316498</v>
      </c>
    </row>
    <row r="16462">
      <c r="A16462" s="5" t="n">
        <v>16461</v>
      </c>
      <c r="B16462" s="6" t="n">
        <v>0.03749978</v>
      </c>
      <c r="C16462" s="6" t="n">
        <v>0.002333292</v>
      </c>
    </row>
    <row r="16463">
      <c r="A16463" s="7" t="n">
        <v>16462</v>
      </c>
      <c r="B16463" s="8" t="n">
        <v>0.03748088</v>
      </c>
      <c r="C16463" s="8" t="n">
        <v>0.002344668</v>
      </c>
    </row>
    <row r="16464">
      <c r="A16464" s="5" t="n">
        <v>16463</v>
      </c>
      <c r="B16464" s="6" t="n">
        <v>0.03746083</v>
      </c>
      <c r="C16464" s="6" t="n">
        <v>0.002352362</v>
      </c>
    </row>
    <row r="16465">
      <c r="A16465" s="7" t="n">
        <v>16464</v>
      </c>
      <c r="B16465" s="8" t="n">
        <v>0.03743966</v>
      </c>
      <c r="C16465" s="8" t="n">
        <v>0.002357498</v>
      </c>
    </row>
    <row r="16466">
      <c r="A16466" s="5" t="n">
        <v>16465</v>
      </c>
      <c r="B16466" s="6" t="n">
        <v>0.0374174</v>
      </c>
      <c r="C16466" s="6" t="n">
        <v>0.002360519</v>
      </c>
    </row>
    <row r="16467">
      <c r="A16467" s="7" t="n">
        <v>16466</v>
      </c>
      <c r="B16467" s="8" t="n">
        <v>0.03739401</v>
      </c>
      <c r="C16467" s="8" t="n">
        <v>0.002361548</v>
      </c>
    </row>
    <row r="16468">
      <c r="A16468" s="5" t="n">
        <v>16467</v>
      </c>
      <c r="B16468" s="6" t="n">
        <v>0.03736954</v>
      </c>
      <c r="C16468" s="6" t="n">
        <v>0.002360502</v>
      </c>
    </row>
    <row r="16469">
      <c r="A16469" s="7" t="n">
        <v>16468</v>
      </c>
      <c r="B16469" s="8" t="n">
        <v>0.03734396</v>
      </c>
      <c r="C16469" s="8" t="n">
        <v>0.002357559</v>
      </c>
    </row>
    <row r="16470">
      <c r="A16470" s="5" t="n">
        <v>16469</v>
      </c>
      <c r="B16470" s="6" t="n">
        <v>0.03731729</v>
      </c>
      <c r="C16470" s="6" t="n">
        <v>0.002370115</v>
      </c>
    </row>
    <row r="16471">
      <c r="A16471" s="7" t="n">
        <v>16470</v>
      </c>
      <c r="B16471" s="8" t="n">
        <v>0.03728956</v>
      </c>
      <c r="C16471" s="8" t="n">
        <v>0.002380564</v>
      </c>
    </row>
    <row r="16472">
      <c r="A16472" s="5" t="n">
        <v>16471</v>
      </c>
      <c r="B16472" s="6" t="n">
        <v>0.03726079</v>
      </c>
      <c r="C16472" s="6" t="n">
        <v>0.002388792</v>
      </c>
    </row>
    <row r="16473">
      <c r="A16473" s="7" t="n">
        <v>16472</v>
      </c>
      <c r="B16473" s="8" t="n">
        <v>0.037231</v>
      </c>
      <c r="C16473" s="8" t="n">
        <v>0.002394722</v>
      </c>
    </row>
    <row r="16474">
      <c r="A16474" s="5" t="n">
        <v>16473</v>
      </c>
      <c r="B16474" s="6" t="n">
        <v>0.03720018</v>
      </c>
      <c r="C16474" s="6" t="n">
        <v>0.002398328</v>
      </c>
    </row>
    <row r="16475">
      <c r="A16475" s="7" t="n">
        <v>16474</v>
      </c>
      <c r="B16475" s="8" t="n">
        <v>0.03716835</v>
      </c>
      <c r="C16475" s="8" t="n">
        <v>0.002399589</v>
      </c>
    </row>
    <row r="16476">
      <c r="A16476" s="5" t="n">
        <v>16475</v>
      </c>
      <c r="B16476" s="6" t="n">
        <v>0.03713552</v>
      </c>
      <c r="C16476" s="6" t="n">
        <v>0.002398491</v>
      </c>
    </row>
    <row r="16477">
      <c r="A16477" s="7" t="n">
        <v>16476</v>
      </c>
      <c r="B16477" s="8" t="n">
        <v>0.03710174</v>
      </c>
      <c r="C16477" s="8" t="n">
        <v>0.002395019</v>
      </c>
    </row>
    <row r="16478">
      <c r="A16478" s="5" t="n">
        <v>16477</v>
      </c>
      <c r="B16478" s="6" t="n">
        <v>0.03706702</v>
      </c>
      <c r="C16478" s="6" t="n">
        <v>0.002389155</v>
      </c>
    </row>
    <row r="16479">
      <c r="A16479" s="7" t="n">
        <v>16478</v>
      </c>
      <c r="B16479" s="8" t="n">
        <v>0.03703138</v>
      </c>
      <c r="C16479" s="8" t="n">
        <v>0.002398604</v>
      </c>
    </row>
    <row r="16480">
      <c r="A16480" s="5" t="n">
        <v>16479</v>
      </c>
      <c r="B16480" s="6" t="n">
        <v>0.03699483</v>
      </c>
      <c r="C16480" s="6" t="n">
        <v>0.002406773</v>
      </c>
    </row>
    <row r="16481">
      <c r="A16481" s="7" t="n">
        <v>16480</v>
      </c>
      <c r="B16481" s="8" t="n">
        <v>0.03695739</v>
      </c>
      <c r="C16481" s="8" t="n">
        <v>0.002412503</v>
      </c>
    </row>
    <row r="16482">
      <c r="A16482" s="5" t="n">
        <v>16481</v>
      </c>
      <c r="B16482" s="6" t="n">
        <v>0.03691907</v>
      </c>
      <c r="C16482" s="6" t="n">
        <v>0.002415747</v>
      </c>
    </row>
    <row r="16483">
      <c r="A16483" s="7" t="n">
        <v>16482</v>
      </c>
      <c r="B16483" s="8" t="n">
        <v>0.0368799</v>
      </c>
      <c r="C16483" s="8" t="n">
        <v>0.00241647</v>
      </c>
    </row>
    <row r="16484">
      <c r="A16484" s="5" t="n">
        <v>16483</v>
      </c>
      <c r="B16484" s="6" t="n">
        <v>0.03683992</v>
      </c>
      <c r="C16484" s="6" t="n">
        <v>0.002414639</v>
      </c>
    </row>
    <row r="16485">
      <c r="A16485" s="7" t="n">
        <v>16484</v>
      </c>
      <c r="B16485" s="8" t="n">
        <v>0.03679913</v>
      </c>
      <c r="C16485" s="8" t="n">
        <v>0.002410233</v>
      </c>
    </row>
    <row r="16486">
      <c r="A16486" s="5" t="n">
        <v>16485</v>
      </c>
      <c r="B16486" s="6" t="n">
        <v>0.03675756</v>
      </c>
      <c r="C16486" s="6" t="n">
        <v>0.002403241</v>
      </c>
    </row>
    <row r="16487">
      <c r="A16487" s="7" t="n">
        <v>16486</v>
      </c>
      <c r="B16487" s="8" t="n">
        <v>0.03671522</v>
      </c>
      <c r="C16487" s="8" t="n">
        <v>0.002396326</v>
      </c>
    </row>
    <row r="16488">
      <c r="A16488" s="5" t="n">
        <v>16487</v>
      </c>
      <c r="B16488" s="6" t="n">
        <v>0.03667214</v>
      </c>
      <c r="C16488" s="6" t="n">
        <v>0.00240356</v>
      </c>
    </row>
    <row r="16489">
      <c r="A16489" s="7" t="n">
        <v>16488</v>
      </c>
      <c r="B16489" s="8" t="n">
        <v>0.03662838</v>
      </c>
      <c r="C16489" s="8" t="n">
        <v>0.00240817</v>
      </c>
    </row>
    <row r="16490">
      <c r="A16490" s="5" t="n">
        <v>16489</v>
      </c>
      <c r="B16490" s="6" t="n">
        <v>0.03658394</v>
      </c>
      <c r="C16490" s="6" t="n">
        <v>0.00241012</v>
      </c>
    </row>
    <row r="16491">
      <c r="A16491" s="7" t="n">
        <v>16490</v>
      </c>
      <c r="B16491" s="8" t="n">
        <v>0.03653885</v>
      </c>
      <c r="C16491" s="8" t="n">
        <v>0.00240938</v>
      </c>
    </row>
    <row r="16492">
      <c r="A16492" s="5" t="n">
        <v>16491</v>
      </c>
      <c r="B16492" s="6" t="n">
        <v>0.03649313</v>
      </c>
      <c r="C16492" s="6" t="n">
        <v>0.002405931</v>
      </c>
    </row>
    <row r="16493">
      <c r="A16493" s="7" t="n">
        <v>16492</v>
      </c>
      <c r="B16493" s="8" t="n">
        <v>0.03644681</v>
      </c>
      <c r="C16493" s="8" t="n">
        <v>0.002399758</v>
      </c>
    </row>
    <row r="16494">
      <c r="A16494" s="5" t="n">
        <v>16493</v>
      </c>
      <c r="B16494" s="6" t="n">
        <v>0.03639993</v>
      </c>
      <c r="C16494" s="6" t="n">
        <v>0.002390857</v>
      </c>
    </row>
    <row r="16495">
      <c r="A16495" s="7" t="n">
        <v>16494</v>
      </c>
      <c r="B16495" s="8" t="n">
        <v>0.03635253</v>
      </c>
      <c r="C16495" s="8" t="n">
        <v>0.002379231</v>
      </c>
    </row>
    <row r="16496">
      <c r="A16496" s="5" t="n">
        <v>16495</v>
      </c>
      <c r="B16496" s="6" t="n">
        <v>0.03630463</v>
      </c>
      <c r="C16496" s="6" t="n">
        <v>0.00237584</v>
      </c>
    </row>
    <row r="16497">
      <c r="A16497" s="7" t="n">
        <v>16496</v>
      </c>
      <c r="B16497" s="8" t="n">
        <v>0.03625627</v>
      </c>
      <c r="C16497" s="8" t="n">
        <v>0.002378427</v>
      </c>
    </row>
    <row r="16498">
      <c r="A16498" s="5" t="n">
        <v>16497</v>
      </c>
      <c r="B16498" s="6" t="n">
        <v>0.03620747</v>
      </c>
      <c r="C16498" s="6" t="n">
        <v>0.002378229</v>
      </c>
    </row>
    <row r="16499">
      <c r="A16499" s="7" t="n">
        <v>16498</v>
      </c>
      <c r="B16499" s="8" t="n">
        <v>0.03615827</v>
      </c>
      <c r="C16499" s="8" t="n">
        <v>0.002375227</v>
      </c>
    </row>
    <row r="16500">
      <c r="A16500" s="5" t="n">
        <v>16499</v>
      </c>
      <c r="B16500" s="6" t="n">
        <v>0.03610873</v>
      </c>
      <c r="C16500" s="6" t="n">
        <v>0.002369407</v>
      </c>
    </row>
    <row r="16501">
      <c r="A16501" s="7" t="n">
        <v>16500</v>
      </c>
      <c r="B16501" s="8" t="n">
        <v>0.03605889</v>
      </c>
      <c r="C16501" s="8" t="n">
        <v>0.002360768</v>
      </c>
    </row>
    <row r="16502">
      <c r="A16502" s="5" t="n">
        <v>16501</v>
      </c>
      <c r="B16502" s="6" t="n">
        <v>0.03600876</v>
      </c>
      <c r="C16502" s="6" t="n">
        <v>0.002349314</v>
      </c>
    </row>
    <row r="16503">
      <c r="A16503" s="7" t="n">
        <v>16502</v>
      </c>
      <c r="B16503" s="8" t="n">
        <v>0.03595837</v>
      </c>
      <c r="C16503" s="8" t="n">
        <v>0.002335061</v>
      </c>
    </row>
    <row r="16504">
      <c r="A16504" s="5" t="n">
        <v>16503</v>
      </c>
      <c r="B16504" s="6" t="n">
        <v>0.03590775</v>
      </c>
      <c r="C16504" s="6" t="n">
        <v>0.002321256</v>
      </c>
    </row>
    <row r="16505">
      <c r="A16505" s="7" t="n">
        <v>16504</v>
      </c>
      <c r="B16505" s="8" t="n">
        <v>0.03585693</v>
      </c>
      <c r="C16505" s="8" t="n">
        <v>0.002321066</v>
      </c>
    </row>
    <row r="16506">
      <c r="A16506" s="5" t="n">
        <v>16505</v>
      </c>
      <c r="B16506" s="6" t="n">
        <v>0.03580594</v>
      </c>
      <c r="C16506" s="6" t="n">
        <v>0.002318025</v>
      </c>
    </row>
    <row r="16507">
      <c r="A16507" s="7" t="n">
        <v>16506</v>
      </c>
      <c r="B16507" s="8" t="n">
        <v>0.0357548</v>
      </c>
      <c r="C16507" s="8" t="n">
        <v>0.002312122</v>
      </c>
    </row>
    <row r="16508">
      <c r="A16508" s="5" t="n">
        <v>16507</v>
      </c>
      <c r="B16508" s="6" t="n">
        <v>0.03570354</v>
      </c>
      <c r="C16508" s="6" t="n">
        <v>0.002303359</v>
      </c>
    </row>
    <row r="16509">
      <c r="A16509" s="7" t="n">
        <v>16508</v>
      </c>
      <c r="B16509" s="8" t="n">
        <v>0.03565218</v>
      </c>
      <c r="C16509" s="8" t="n">
        <v>0.002291746</v>
      </c>
    </row>
    <row r="16510">
      <c r="A16510" s="5" t="n">
        <v>16509</v>
      </c>
      <c r="B16510" s="6" t="n">
        <v>0.03560078</v>
      </c>
      <c r="C16510" s="6" t="n">
        <v>0.0022773</v>
      </c>
    </row>
    <row r="16511">
      <c r="A16511" s="7" t="n">
        <v>16510</v>
      </c>
      <c r="B16511" s="8" t="n">
        <v>0.03554939</v>
      </c>
      <c r="C16511" s="8" t="n">
        <v>0.002260051</v>
      </c>
    </row>
    <row r="16512">
      <c r="A16512" s="5" t="n">
        <v>16511</v>
      </c>
      <c r="B16512" s="6" t="n">
        <v>0.03549804</v>
      </c>
      <c r="C16512" s="6" t="n">
        <v>0.002240034</v>
      </c>
    </row>
    <row r="16513">
      <c r="A16513" s="7" t="n">
        <v>16512</v>
      </c>
      <c r="B16513" s="8" t="n">
        <v>0.03544675</v>
      </c>
      <c r="C16513" s="8" t="n">
        <v>0.002234893</v>
      </c>
    </row>
    <row r="16514">
      <c r="A16514" s="5" t="n">
        <v>16513</v>
      </c>
      <c r="B16514" s="6" t="n">
        <v>0.03539557</v>
      </c>
      <c r="C16514" s="6" t="n">
        <v>0.002228574</v>
      </c>
    </row>
    <row r="16515">
      <c r="A16515" s="7" t="n">
        <v>16514</v>
      </c>
      <c r="B16515" s="8" t="n">
        <v>0.03534451</v>
      </c>
      <c r="C16515" s="8" t="n">
        <v>0.002219408</v>
      </c>
    </row>
    <row r="16516">
      <c r="A16516" s="5" t="n">
        <v>16515</v>
      </c>
      <c r="B16516" s="6" t="n">
        <v>0.03529362</v>
      </c>
      <c r="C16516" s="6" t="n">
        <v>0.002207408</v>
      </c>
    </row>
    <row r="16517">
      <c r="A16517" s="7" t="n">
        <v>16516</v>
      </c>
      <c r="B16517" s="8" t="n">
        <v>0.03524294</v>
      </c>
      <c r="C16517" s="8" t="n">
        <v>0.002192599</v>
      </c>
    </row>
    <row r="16518">
      <c r="A16518" s="5" t="n">
        <v>16517</v>
      </c>
      <c r="B16518" s="6" t="n">
        <v>0.03519251</v>
      </c>
      <c r="C16518" s="6" t="n">
        <v>0.002175013</v>
      </c>
    </row>
    <row r="16519">
      <c r="A16519" s="7" t="n">
        <v>16518</v>
      </c>
      <c r="B16519" s="8" t="n">
        <v>0.03514235</v>
      </c>
      <c r="C16519" s="8" t="n">
        <v>0.002154691</v>
      </c>
    </row>
    <row r="16520">
      <c r="A16520" s="5" t="n">
        <v>16519</v>
      </c>
      <c r="B16520" s="6" t="n">
        <v>0.03509248</v>
      </c>
      <c r="C16520" s="6" t="n">
        <v>0.002131685</v>
      </c>
    </row>
    <row r="16521">
      <c r="A16521" s="7" t="n">
        <v>16520</v>
      </c>
      <c r="B16521" s="8" t="n">
        <v>0.03504297</v>
      </c>
      <c r="C16521" s="8" t="n">
        <v>0.002120583</v>
      </c>
    </row>
    <row r="16522">
      <c r="A16522" s="5" t="n">
        <v>16521</v>
      </c>
      <c r="B16522" s="6" t="n">
        <v>0.03499383</v>
      </c>
      <c r="C16522" s="6" t="n">
        <v>0.002110845</v>
      </c>
    </row>
    <row r="16523">
      <c r="A16523" s="7" t="n">
        <v>16522</v>
      </c>
      <c r="B16523" s="8" t="n">
        <v>0.03494511</v>
      </c>
      <c r="C16523" s="8" t="n">
        <v>0.002098343</v>
      </c>
    </row>
    <row r="16524">
      <c r="A16524" s="5" t="n">
        <v>16523</v>
      </c>
      <c r="B16524" s="6" t="n">
        <v>0.03489682</v>
      </c>
      <c r="C16524" s="6" t="n">
        <v>0.002083108</v>
      </c>
    </row>
    <row r="16525">
      <c r="A16525" s="7" t="n">
        <v>16524</v>
      </c>
      <c r="B16525" s="8" t="n">
        <v>0.034849</v>
      </c>
      <c r="C16525" s="8" t="n">
        <v>0.002065177</v>
      </c>
    </row>
    <row r="16526">
      <c r="A16526" s="5" t="n">
        <v>16525</v>
      </c>
      <c r="B16526" s="6" t="n">
        <v>0.03480167</v>
      </c>
      <c r="C16526" s="6" t="n">
        <v>0.00207473</v>
      </c>
    </row>
    <row r="16527">
      <c r="A16527" s="7" t="n">
        <v>16526</v>
      </c>
      <c r="B16527" s="8" t="n">
        <v>0.03475487</v>
      </c>
      <c r="C16527" s="8" t="n">
        <v>0.002108409</v>
      </c>
    </row>
    <row r="16528">
      <c r="A16528" s="5" t="n">
        <v>16527</v>
      </c>
      <c r="B16528" s="6" t="n">
        <v>0.03470862</v>
      </c>
      <c r="C16528" s="6" t="n">
        <v>0.002141781</v>
      </c>
    </row>
    <row r="16529">
      <c r="A16529" s="7" t="n">
        <v>16528</v>
      </c>
      <c r="B16529" s="8" t="n">
        <v>0.03466297</v>
      </c>
      <c r="C16529" s="8" t="n">
        <v>0.002174823</v>
      </c>
    </row>
    <row r="16530">
      <c r="A16530" s="5" t="n">
        <v>16529</v>
      </c>
      <c r="B16530" s="6" t="n">
        <v>0.03461794</v>
      </c>
      <c r="C16530" s="6" t="n">
        <v>0.002207512</v>
      </c>
    </row>
    <row r="16531">
      <c r="A16531" s="7" t="n">
        <v>16530</v>
      </c>
      <c r="B16531" s="8" t="n">
        <v>0.03457354</v>
      </c>
      <c r="C16531" s="8" t="n">
        <v>0.002239862</v>
      </c>
    </row>
    <row r="16532">
      <c r="A16532" s="5" t="n">
        <v>16531</v>
      </c>
      <c r="B16532" s="6" t="n">
        <v>0.03452982</v>
      </c>
      <c r="C16532" s="6" t="n">
        <v>0.002271895</v>
      </c>
    </row>
    <row r="16533">
      <c r="A16533" s="7" t="n">
        <v>16532</v>
      </c>
      <c r="B16533" s="8" t="n">
        <v>0.03448679</v>
      </c>
      <c r="C16533" s="8" t="n">
        <v>0.002303626</v>
      </c>
    </row>
    <row r="16534">
      <c r="A16534" s="5" t="n">
        <v>16533</v>
      </c>
      <c r="B16534" s="6" t="n">
        <v>0.03444448</v>
      </c>
      <c r="C16534" s="6" t="n">
        <v>0.002335045</v>
      </c>
    </row>
    <row r="16535">
      <c r="A16535" s="7" t="n">
        <v>16534</v>
      </c>
      <c r="B16535" s="8" t="n">
        <v>0.03440291</v>
      </c>
      <c r="C16535" s="8" t="n">
        <v>0.00236613</v>
      </c>
    </row>
    <row r="16536">
      <c r="A16536" s="5" t="n">
        <v>16535</v>
      </c>
      <c r="B16536" s="6" t="n">
        <v>0.0343621</v>
      </c>
      <c r="C16536" s="6" t="n">
        <v>0.002396856</v>
      </c>
    </row>
    <row r="16537">
      <c r="A16537" s="7" t="n">
        <v>16536</v>
      </c>
      <c r="B16537" s="8" t="n">
        <v>0.03432208</v>
      </c>
      <c r="C16537" s="8" t="n">
        <v>0.002427206</v>
      </c>
    </row>
    <row r="16538">
      <c r="A16538" s="5" t="n">
        <v>16537</v>
      </c>
      <c r="B16538" s="6" t="n">
        <v>0.03428287</v>
      </c>
      <c r="C16538" s="6" t="n">
        <v>0.002457176</v>
      </c>
    </row>
    <row r="16539">
      <c r="A16539" s="7" t="n">
        <v>16538</v>
      </c>
      <c r="B16539" s="8" t="n">
        <v>0.03424451</v>
      </c>
      <c r="C16539" s="8" t="n">
        <v>0.002486785</v>
      </c>
    </row>
    <row r="16540">
      <c r="A16540" s="5" t="n">
        <v>16539</v>
      </c>
      <c r="B16540" s="6" t="n">
        <v>0.03420702</v>
      </c>
      <c r="C16540" s="6" t="n">
        <v>0.002516052</v>
      </c>
    </row>
    <row r="16541">
      <c r="A16541" s="7" t="n">
        <v>16540</v>
      </c>
      <c r="B16541" s="8" t="n">
        <v>0.0341704</v>
      </c>
      <c r="C16541" s="8" t="n">
        <v>0.002544993</v>
      </c>
    </row>
    <row r="16542">
      <c r="A16542" s="5" t="n">
        <v>16541</v>
      </c>
      <c r="B16542" s="6" t="n">
        <v>0.03413468</v>
      </c>
      <c r="C16542" s="6" t="n">
        <v>0.002573618</v>
      </c>
    </row>
    <row r="16543">
      <c r="A16543" s="7" t="n">
        <v>16542</v>
      </c>
      <c r="B16543" s="8" t="n">
        <v>0.03409987</v>
      </c>
      <c r="C16543" s="8" t="n">
        <v>0.002601933</v>
      </c>
    </row>
    <row r="16544">
      <c r="A16544" s="5" t="n">
        <v>16543</v>
      </c>
      <c r="B16544" s="6" t="n">
        <v>0.03406599</v>
      </c>
      <c r="C16544" s="6" t="n">
        <v>0.002629925</v>
      </c>
    </row>
    <row r="16545">
      <c r="A16545" s="7" t="n">
        <v>16544</v>
      </c>
      <c r="B16545" s="8" t="n">
        <v>0.03403307</v>
      </c>
      <c r="C16545" s="8" t="n">
        <v>0.002657568</v>
      </c>
    </row>
    <row r="16546">
      <c r="A16546" s="5" t="n">
        <v>16545</v>
      </c>
      <c r="B16546" s="6" t="n">
        <v>0.03400112</v>
      </c>
      <c r="C16546" s="6" t="n">
        <v>0.002684827</v>
      </c>
    </row>
    <row r="16547">
      <c r="A16547" s="7" t="n">
        <v>16546</v>
      </c>
      <c r="B16547" s="8" t="n">
        <v>0.03397016</v>
      </c>
      <c r="C16547" s="8" t="n">
        <v>0.002711697</v>
      </c>
    </row>
    <row r="16548">
      <c r="A16548" s="5" t="n">
        <v>16547</v>
      </c>
      <c r="B16548" s="6" t="n">
        <v>0.0339402</v>
      </c>
      <c r="C16548" s="6" t="n">
        <v>0.002738204</v>
      </c>
    </row>
    <row r="16549">
      <c r="A16549" s="7" t="n">
        <v>16548</v>
      </c>
      <c r="B16549" s="8" t="n">
        <v>0.03391123</v>
      </c>
      <c r="C16549" s="8" t="n">
        <v>0.002764367</v>
      </c>
    </row>
    <row r="16550">
      <c r="A16550" s="5" t="n">
        <v>16549</v>
      </c>
      <c r="B16550" s="6" t="n">
        <v>0.03388331</v>
      </c>
      <c r="C16550" s="6" t="n">
        <v>0.002790194</v>
      </c>
    </row>
    <row r="16551">
      <c r="A16551" s="7" t="n">
        <v>16550</v>
      </c>
      <c r="B16551" s="8" t="n">
        <v>0.03385642</v>
      </c>
      <c r="C16551" s="8" t="n">
        <v>0.002815673</v>
      </c>
    </row>
    <row r="16552">
      <c r="A16552" s="5" t="n">
        <v>16551</v>
      </c>
      <c r="B16552" s="6" t="n">
        <v>0.03383059</v>
      </c>
      <c r="C16552" s="6" t="n">
        <v>0.002840772</v>
      </c>
    </row>
    <row r="16553">
      <c r="A16553" s="7" t="n">
        <v>16552</v>
      </c>
      <c r="B16553" s="8" t="n">
        <v>0.03380582</v>
      </c>
      <c r="C16553" s="8" t="n">
        <v>0.00286547</v>
      </c>
    </row>
    <row r="16554">
      <c r="A16554" s="5" t="n">
        <v>16553</v>
      </c>
      <c r="B16554" s="6" t="n">
        <v>0.03378211</v>
      </c>
      <c r="C16554" s="6" t="n">
        <v>0.002889744</v>
      </c>
    </row>
    <row r="16555">
      <c r="A16555" s="7" t="n">
        <v>16554</v>
      </c>
      <c r="B16555" s="8" t="n">
        <v>0.03375949</v>
      </c>
      <c r="C16555" s="8" t="n">
        <v>0.002913628</v>
      </c>
    </row>
    <row r="16556">
      <c r="A16556" s="5" t="n">
        <v>16555</v>
      </c>
      <c r="B16556" s="6" t="n">
        <v>0.03373797</v>
      </c>
      <c r="C16556" s="6" t="n">
        <v>0.002937169</v>
      </c>
    </row>
    <row r="16557">
      <c r="A16557" s="7" t="n">
        <v>16556</v>
      </c>
      <c r="B16557" s="8" t="n">
        <v>0.03371756</v>
      </c>
      <c r="C16557" s="8" t="n">
        <v>0.002960377</v>
      </c>
    </row>
    <row r="16558">
      <c r="A16558" s="5" t="n">
        <v>16557</v>
      </c>
      <c r="B16558" s="6" t="n">
        <v>0.03369824</v>
      </c>
      <c r="C16558" s="6" t="n">
        <v>0.002983242</v>
      </c>
    </row>
    <row r="16559">
      <c r="A16559" s="7" t="n">
        <v>16558</v>
      </c>
      <c r="B16559" s="8" t="n">
        <v>0.03368004</v>
      </c>
      <c r="C16559" s="8" t="n">
        <v>0.003005733</v>
      </c>
    </row>
    <row r="16560">
      <c r="A16560" s="5" t="n">
        <v>16559</v>
      </c>
      <c r="B16560" s="6" t="n">
        <v>0.03366294</v>
      </c>
      <c r="C16560" s="6" t="n">
        <v>0.003027816</v>
      </c>
    </row>
    <row r="16561">
      <c r="A16561" s="7" t="n">
        <v>16560</v>
      </c>
      <c r="B16561" s="8" t="n">
        <v>0.03364696</v>
      </c>
      <c r="C16561" s="8" t="n">
        <v>0.003049469</v>
      </c>
    </row>
    <row r="16562">
      <c r="A16562" s="5" t="n">
        <v>16561</v>
      </c>
      <c r="B16562" s="6" t="n">
        <v>0.03363211</v>
      </c>
      <c r="C16562" s="6" t="n">
        <v>0.003070732</v>
      </c>
    </row>
    <row r="16563">
      <c r="A16563" s="7" t="n">
        <v>16562</v>
      </c>
      <c r="B16563" s="8" t="n">
        <v>0.03361838</v>
      </c>
      <c r="C16563" s="8" t="n">
        <v>0.003091621</v>
      </c>
    </row>
    <row r="16564">
      <c r="A16564" s="5" t="n">
        <v>16563</v>
      </c>
      <c r="B16564" s="6" t="n">
        <v>0.03360579</v>
      </c>
      <c r="C16564" s="6" t="n">
        <v>0.003112129</v>
      </c>
    </row>
    <row r="16565">
      <c r="A16565" s="7" t="n">
        <v>16564</v>
      </c>
      <c r="B16565" s="8" t="n">
        <v>0.0335943</v>
      </c>
      <c r="C16565" s="8" t="n">
        <v>0.003132233</v>
      </c>
    </row>
    <row r="16566">
      <c r="A16566" s="5" t="n">
        <v>16565</v>
      </c>
      <c r="B16566" s="6" t="n">
        <v>0.03358395</v>
      </c>
      <c r="C16566" s="6" t="n">
        <v>0.003151912</v>
      </c>
    </row>
    <row r="16567">
      <c r="A16567" s="7" t="n">
        <v>16566</v>
      </c>
      <c r="B16567" s="8" t="n">
        <v>0.03357472</v>
      </c>
      <c r="C16567" s="8" t="n">
        <v>0.003171152</v>
      </c>
    </row>
    <row r="16568">
      <c r="A16568" s="5" t="n">
        <v>16567</v>
      </c>
      <c r="B16568" s="6" t="n">
        <v>0.03356663</v>
      </c>
      <c r="C16568" s="6" t="n">
        <v>0.003189956</v>
      </c>
    </row>
    <row r="16569">
      <c r="A16569" s="7" t="n">
        <v>16568</v>
      </c>
      <c r="B16569" s="8" t="n">
        <v>0.03355967</v>
      </c>
      <c r="C16569" s="8" t="n">
        <v>0.00320828</v>
      </c>
    </row>
    <row r="16570">
      <c r="A16570" s="5" t="n">
        <v>16569</v>
      </c>
      <c r="B16570" s="6" t="n">
        <v>0.03355382</v>
      </c>
      <c r="C16570" s="6" t="n">
        <v>0.003226163</v>
      </c>
    </row>
    <row r="16571">
      <c r="A16571" s="7" t="n">
        <v>16570</v>
      </c>
      <c r="B16571" s="8" t="n">
        <v>0.0335491</v>
      </c>
      <c r="C16571" s="8" t="n">
        <v>0.003243651</v>
      </c>
    </row>
    <row r="16572">
      <c r="A16572" s="5" t="n">
        <v>16571</v>
      </c>
      <c r="B16572" s="6" t="n">
        <v>0.03354549</v>
      </c>
      <c r="C16572" s="6" t="n">
        <v>0.003260757</v>
      </c>
    </row>
    <row r="16573">
      <c r="A16573" s="7" t="n">
        <v>16572</v>
      </c>
      <c r="B16573" s="8" t="n">
        <v>0.03354296</v>
      </c>
      <c r="C16573" s="8" t="n">
        <v>0.003277473</v>
      </c>
    </row>
    <row r="16574">
      <c r="A16574" s="5" t="n">
        <v>16573</v>
      </c>
      <c r="B16574" s="6" t="n">
        <v>0.03354153</v>
      </c>
      <c r="C16574" s="6" t="n">
        <v>0.003293781</v>
      </c>
    </row>
    <row r="16575">
      <c r="A16575" s="7" t="n">
        <v>16574</v>
      </c>
      <c r="B16575" s="8" t="n">
        <v>0.03354118</v>
      </c>
      <c r="C16575" s="8" t="n">
        <v>0.003309671</v>
      </c>
    </row>
    <row r="16576">
      <c r="A16576" s="5" t="n">
        <v>16575</v>
      </c>
      <c r="B16576" s="6" t="n">
        <v>0.0335419</v>
      </c>
      <c r="C16576" s="6" t="n">
        <v>0.003325133</v>
      </c>
    </row>
    <row r="16577">
      <c r="A16577" s="7" t="n">
        <v>16576</v>
      </c>
      <c r="B16577" s="8" t="n">
        <v>0.0335437</v>
      </c>
      <c r="C16577" s="8" t="n">
        <v>0.003340156</v>
      </c>
    </row>
    <row r="16578">
      <c r="A16578" s="5" t="n">
        <v>16577</v>
      </c>
      <c r="B16578" s="6" t="n">
        <v>0.03354655</v>
      </c>
      <c r="C16578" s="6" t="n">
        <v>0.003354728</v>
      </c>
    </row>
    <row r="16579">
      <c r="A16579" s="7" t="n">
        <v>16578</v>
      </c>
      <c r="B16579" s="8" t="n">
        <v>0.03355044</v>
      </c>
      <c r="C16579" s="8" t="n">
        <v>0.003368844</v>
      </c>
    </row>
    <row r="16580">
      <c r="A16580" s="5" t="n">
        <v>16579</v>
      </c>
      <c r="B16580" s="6" t="n">
        <v>0.03355536</v>
      </c>
      <c r="C16580" s="6" t="n">
        <v>0.003382491</v>
      </c>
    </row>
    <row r="16581">
      <c r="A16581" s="7" t="n">
        <v>16580</v>
      </c>
      <c r="B16581" s="8" t="n">
        <v>0.03356129</v>
      </c>
      <c r="C16581" s="8" t="n">
        <v>0.003395668</v>
      </c>
    </row>
    <row r="16582">
      <c r="A16582" s="5" t="n">
        <v>16581</v>
      </c>
      <c r="B16582" s="6" t="n">
        <v>0.03356825</v>
      </c>
      <c r="C16582" s="6" t="n">
        <v>0.003408374</v>
      </c>
    </row>
    <row r="16583">
      <c r="A16583" s="7" t="n">
        <v>16582</v>
      </c>
      <c r="B16583" s="8" t="n">
        <v>0.0335762</v>
      </c>
      <c r="C16583" s="8" t="n">
        <v>0.003420613</v>
      </c>
    </row>
    <row r="16584">
      <c r="A16584" s="5" t="n">
        <v>16583</v>
      </c>
      <c r="B16584" s="6" t="n">
        <v>0.03358513</v>
      </c>
      <c r="C16584" s="6" t="n">
        <v>0.003432389</v>
      </c>
    </row>
    <row r="16585">
      <c r="A16585" s="7" t="n">
        <v>16584</v>
      </c>
      <c r="B16585" s="8" t="n">
        <v>0.03359503</v>
      </c>
      <c r="C16585" s="8" t="n">
        <v>0.003443713</v>
      </c>
    </row>
    <row r="16586">
      <c r="A16586" s="5" t="n">
        <v>16585</v>
      </c>
      <c r="B16586" s="6" t="n">
        <v>0.03360587</v>
      </c>
      <c r="C16586" s="6" t="n">
        <v>0.003454583</v>
      </c>
    </row>
    <row r="16587">
      <c r="A16587" s="7" t="n">
        <v>16586</v>
      </c>
      <c r="B16587" s="8" t="n">
        <v>0.03361763</v>
      </c>
      <c r="C16587" s="8" t="n">
        <v>0.003464991</v>
      </c>
    </row>
    <row r="16588">
      <c r="A16588" s="5" t="n">
        <v>16587</v>
      </c>
      <c r="B16588" s="6" t="n">
        <v>0.0336303</v>
      </c>
      <c r="C16588" s="6" t="n">
        <v>0.003474921</v>
      </c>
    </row>
    <row r="16589">
      <c r="A16589" s="7" t="n">
        <v>16588</v>
      </c>
      <c r="B16589" s="8" t="n">
        <v>0.03364388</v>
      </c>
      <c r="C16589" s="8" t="n">
        <v>0.003484366</v>
      </c>
    </row>
    <row r="16590">
      <c r="A16590" s="5" t="n">
        <v>16589</v>
      </c>
      <c r="B16590" s="6" t="n">
        <v>0.03365834</v>
      </c>
      <c r="C16590" s="6" t="n">
        <v>0.003493319</v>
      </c>
    </row>
    <row r="16591">
      <c r="A16591" s="7" t="n">
        <v>16590</v>
      </c>
      <c r="B16591" s="8" t="n">
        <v>0.03367365</v>
      </c>
      <c r="C16591" s="8" t="n">
        <v>0.003501761</v>
      </c>
    </row>
    <row r="16592">
      <c r="A16592" s="5" t="n">
        <v>16591</v>
      </c>
      <c r="B16592" s="6" t="n">
        <v>0.0336898</v>
      </c>
      <c r="C16592" s="6" t="n">
        <v>0.003509681</v>
      </c>
    </row>
    <row r="16593">
      <c r="A16593" s="7" t="n">
        <v>16592</v>
      </c>
      <c r="B16593" s="8" t="n">
        <v>0.03370677</v>
      </c>
      <c r="C16593" s="8" t="n">
        <v>0.003517078</v>
      </c>
    </row>
    <row r="16594">
      <c r="A16594" s="5" t="n">
        <v>16593</v>
      </c>
      <c r="B16594" s="6" t="n">
        <v>0.03372453</v>
      </c>
      <c r="C16594" s="6" t="n">
        <v>0.003523956</v>
      </c>
    </row>
    <row r="16595">
      <c r="A16595" s="7" t="n">
        <v>16594</v>
      </c>
      <c r="B16595" s="8" t="n">
        <v>0.03374308</v>
      </c>
      <c r="C16595" s="8" t="n">
        <v>0.003530316</v>
      </c>
    </row>
    <row r="16596">
      <c r="A16596" s="5" t="n">
        <v>16595</v>
      </c>
      <c r="B16596" s="6" t="n">
        <v>0.03376239</v>
      </c>
      <c r="C16596" s="6" t="n">
        <v>0.003536156</v>
      </c>
    </row>
    <row r="16597">
      <c r="A16597" s="7" t="n">
        <v>16596</v>
      </c>
      <c r="B16597" s="8" t="n">
        <v>0.03378241</v>
      </c>
      <c r="C16597" s="8" t="n">
        <v>0.003541479</v>
      </c>
    </row>
    <row r="16598">
      <c r="A16598" s="5" t="n">
        <v>16597</v>
      </c>
      <c r="B16598" s="6" t="n">
        <v>0.03380316</v>
      </c>
      <c r="C16598" s="6" t="n">
        <v>0.003546298</v>
      </c>
    </row>
    <row r="16599">
      <c r="A16599" s="7" t="n">
        <v>16598</v>
      </c>
      <c r="B16599" s="8" t="n">
        <v>0.0338246</v>
      </c>
      <c r="C16599" s="8" t="n">
        <v>0.00355062</v>
      </c>
    </row>
    <row r="16600">
      <c r="A16600" s="5" t="n">
        <v>16599</v>
      </c>
      <c r="B16600" s="6" t="n">
        <v>0.03384672</v>
      </c>
      <c r="C16600" s="6" t="n">
        <v>0.003554436</v>
      </c>
    </row>
    <row r="16601">
      <c r="A16601" s="7" t="n">
        <v>16600</v>
      </c>
      <c r="B16601" s="8" t="n">
        <v>0.03386947</v>
      </c>
      <c r="C16601" s="8" t="n">
        <v>0.00355772</v>
      </c>
    </row>
    <row r="16602">
      <c r="A16602" s="5" t="n">
        <v>16601</v>
      </c>
      <c r="B16602" s="6" t="n">
        <v>0.03389283</v>
      </c>
      <c r="C16602" s="6" t="n">
        <v>0.003560448</v>
      </c>
    </row>
    <row r="16603">
      <c r="A16603" s="7" t="n">
        <v>16602</v>
      </c>
      <c r="B16603" s="8" t="n">
        <v>0.03391679</v>
      </c>
      <c r="C16603" s="8" t="n">
        <v>0.003562609</v>
      </c>
    </row>
    <row r="16604">
      <c r="A16604" s="5" t="n">
        <v>16603</v>
      </c>
      <c r="B16604" s="6" t="n">
        <v>0.03394134</v>
      </c>
      <c r="C16604" s="6" t="n">
        <v>0.003564199</v>
      </c>
    </row>
    <row r="16605">
      <c r="A16605" s="7" t="n">
        <v>16604</v>
      </c>
      <c r="B16605" s="8" t="n">
        <v>0.03396641</v>
      </c>
      <c r="C16605" s="8" t="n">
        <v>0.003565217</v>
      </c>
    </row>
    <row r="16606">
      <c r="A16606" s="5" t="n">
        <v>16605</v>
      </c>
      <c r="B16606" s="6" t="n">
        <v>0.033992</v>
      </c>
      <c r="C16606" s="6" t="n">
        <v>0.003565664</v>
      </c>
    </row>
    <row r="16607">
      <c r="A16607" s="7" t="n">
        <v>16606</v>
      </c>
      <c r="B16607" s="8" t="n">
        <v>0.0340181</v>
      </c>
      <c r="C16607" s="8" t="n">
        <v>0.003565539</v>
      </c>
    </row>
    <row r="16608">
      <c r="A16608" s="5" t="n">
        <v>16607</v>
      </c>
      <c r="B16608" s="6" t="n">
        <v>0.0340447</v>
      </c>
      <c r="C16608" s="6" t="n">
        <v>0.003564851</v>
      </c>
    </row>
    <row r="16609">
      <c r="A16609" s="7" t="n">
        <v>16608</v>
      </c>
      <c r="B16609" s="8" t="n">
        <v>0.03407172</v>
      </c>
      <c r="C16609" s="8" t="n">
        <v>0.003563599</v>
      </c>
    </row>
    <row r="16610">
      <c r="A16610" s="5" t="n">
        <v>16609</v>
      </c>
      <c r="B16610" s="6" t="n">
        <v>0.03409915</v>
      </c>
      <c r="C16610" s="6" t="n">
        <v>0.003561772</v>
      </c>
    </row>
    <row r="16611">
      <c r="A16611" s="7" t="n">
        <v>16610</v>
      </c>
      <c r="B16611" s="8" t="n">
        <v>0.03412699</v>
      </c>
      <c r="C16611" s="8" t="n">
        <v>0.003559365</v>
      </c>
    </row>
    <row r="16612">
      <c r="A16612" s="5" t="n">
        <v>16611</v>
      </c>
      <c r="B16612" s="6" t="n">
        <v>0.03415522</v>
      </c>
      <c r="C16612" s="6" t="n">
        <v>0.003556374</v>
      </c>
    </row>
    <row r="16613">
      <c r="A16613" s="7" t="n">
        <v>16612</v>
      </c>
      <c r="B16613" s="8" t="n">
        <v>0.03418379</v>
      </c>
      <c r="C16613" s="8" t="n">
        <v>0.003552786</v>
      </c>
    </row>
    <row r="16614">
      <c r="A16614" s="5" t="n">
        <v>16613</v>
      </c>
      <c r="B16614" s="6" t="n">
        <v>0.03421266</v>
      </c>
      <c r="C16614" s="6" t="n">
        <v>0.003548598</v>
      </c>
    </row>
    <row r="16615">
      <c r="A16615" s="7" t="n">
        <v>16614</v>
      </c>
      <c r="B16615" s="8" t="n">
        <v>0.03424181</v>
      </c>
      <c r="C16615" s="8" t="n">
        <v>0.003543809</v>
      </c>
    </row>
    <row r="16616">
      <c r="A16616" s="5" t="n">
        <v>16615</v>
      </c>
      <c r="B16616" s="6" t="n">
        <v>0.03427125</v>
      </c>
      <c r="C16616" s="6" t="n">
        <v>0.003538427</v>
      </c>
    </row>
    <row r="16617">
      <c r="A16617" s="7" t="n">
        <v>16616</v>
      </c>
      <c r="B16617" s="8" t="n">
        <v>0.03430095</v>
      </c>
      <c r="C16617" s="8" t="n">
        <v>0.003532451</v>
      </c>
    </row>
    <row r="16618">
      <c r="A16618" s="5" t="n">
        <v>16617</v>
      </c>
      <c r="B16618" s="6" t="n">
        <v>0.03433084</v>
      </c>
      <c r="C16618" s="6" t="n">
        <v>0.003525889</v>
      </c>
    </row>
    <row r="16619">
      <c r="A16619" s="7" t="n">
        <v>16618</v>
      </c>
      <c r="B16619" s="8" t="n">
        <v>0.03436093</v>
      </c>
      <c r="C16619" s="8" t="n">
        <v>0.003518736</v>
      </c>
    </row>
    <row r="16620">
      <c r="A16620" s="5" t="n">
        <v>16619</v>
      </c>
      <c r="B16620" s="6" t="n">
        <v>0.03439119</v>
      </c>
      <c r="C16620" s="6" t="n">
        <v>0.003510989</v>
      </c>
    </row>
    <row r="16621">
      <c r="A16621" s="7" t="n">
        <v>16620</v>
      </c>
      <c r="B16621" s="8" t="n">
        <v>0.03442159</v>
      </c>
      <c r="C16621" s="8" t="n">
        <v>0.003502643</v>
      </c>
    </row>
    <row r="16622">
      <c r="A16622" s="5" t="n">
        <v>16621</v>
      </c>
      <c r="B16622" s="6" t="n">
        <v>0.03445209</v>
      </c>
      <c r="C16622" s="6" t="n">
        <v>0.003493697</v>
      </c>
    </row>
    <row r="16623">
      <c r="A16623" s="7" t="n">
        <v>16622</v>
      </c>
      <c r="B16623" s="8" t="n">
        <v>0.03448269</v>
      </c>
      <c r="C16623" s="8" t="n">
        <v>0.003484154</v>
      </c>
    </row>
    <row r="16624">
      <c r="A16624" s="5" t="n">
        <v>16623</v>
      </c>
      <c r="B16624" s="6" t="n">
        <v>0.03451336</v>
      </c>
      <c r="C16624" s="6" t="n">
        <v>0.003474028</v>
      </c>
    </row>
    <row r="16625">
      <c r="A16625" s="7" t="n">
        <v>16624</v>
      </c>
      <c r="B16625" s="8" t="n">
        <v>0.03454407</v>
      </c>
      <c r="C16625" s="8" t="n">
        <v>0.003463293</v>
      </c>
    </row>
    <row r="16626">
      <c r="A16626" s="5" t="n">
        <v>16625</v>
      </c>
      <c r="B16626" s="6" t="n">
        <v>0.03457479</v>
      </c>
      <c r="C16626" s="6" t="n">
        <v>0.003451918</v>
      </c>
    </row>
    <row r="16627">
      <c r="A16627" s="7" t="n">
        <v>16626</v>
      </c>
      <c r="B16627" s="8" t="n">
        <v>0.0346055</v>
      </c>
      <c r="C16627" s="8" t="n">
        <v>0.003439897</v>
      </c>
    </row>
    <row r="16628">
      <c r="A16628" s="5" t="n">
        <v>16627</v>
      </c>
      <c r="B16628" s="6" t="n">
        <v>0.03463616</v>
      </c>
      <c r="C16628" s="6" t="n">
        <v>0.003427237</v>
      </c>
    </row>
    <row r="16629">
      <c r="A16629" s="7" t="n">
        <v>16628</v>
      </c>
      <c r="B16629" s="8" t="n">
        <v>0.03466678</v>
      </c>
      <c r="C16629" s="8" t="n">
        <v>0.00341395</v>
      </c>
    </row>
    <row r="16630">
      <c r="A16630" s="5" t="n">
        <v>16629</v>
      </c>
      <c r="B16630" s="6" t="n">
        <v>0.03469733</v>
      </c>
      <c r="C16630" s="6" t="n">
        <v>0.003400039</v>
      </c>
    </row>
    <row r="16631">
      <c r="A16631" s="7" t="n">
        <v>16630</v>
      </c>
      <c r="B16631" s="8" t="n">
        <v>0.03472775</v>
      </c>
      <c r="C16631" s="8" t="n">
        <v>0.003385515</v>
      </c>
    </row>
    <row r="16632">
      <c r="A16632" s="5" t="n">
        <v>16631</v>
      </c>
      <c r="B16632" s="6" t="n">
        <v>0.03475806</v>
      </c>
      <c r="C16632" s="6" t="n">
        <v>0.003370388</v>
      </c>
    </row>
    <row r="16633">
      <c r="A16633" s="7" t="n">
        <v>16632</v>
      </c>
      <c r="B16633" s="8" t="n">
        <v>0.03478821</v>
      </c>
      <c r="C16633" s="8" t="n">
        <v>0.00335466</v>
      </c>
    </row>
    <row r="16634">
      <c r="A16634" s="5" t="n">
        <v>16633</v>
      </c>
      <c r="B16634" s="6" t="n">
        <v>0.03481818</v>
      </c>
      <c r="C16634" s="6" t="n">
        <v>0.003338326</v>
      </c>
    </row>
    <row r="16635">
      <c r="A16635" s="7" t="n">
        <v>16634</v>
      </c>
      <c r="B16635" s="8" t="n">
        <v>0.03484795</v>
      </c>
      <c r="C16635" s="8" t="n">
        <v>0.003321385</v>
      </c>
    </row>
    <row r="16636">
      <c r="A16636" s="5" t="n">
        <v>16635</v>
      </c>
      <c r="B16636" s="6" t="n">
        <v>0.03487753</v>
      </c>
      <c r="C16636" s="6" t="n">
        <v>0.003303836</v>
      </c>
    </row>
    <row r="16637">
      <c r="A16637" s="7" t="n">
        <v>16636</v>
      </c>
      <c r="B16637" s="8" t="n">
        <v>0.03490685</v>
      </c>
      <c r="C16637" s="8" t="n">
        <v>0.003285657</v>
      </c>
    </row>
    <row r="16638">
      <c r="A16638" s="5" t="n">
        <v>16637</v>
      </c>
      <c r="B16638" s="6" t="n">
        <v>0.03493591</v>
      </c>
      <c r="C16638" s="6" t="n">
        <v>0.003266796</v>
      </c>
    </row>
    <row r="16639">
      <c r="A16639" s="7" t="n">
        <v>16638</v>
      </c>
      <c r="B16639" s="8" t="n">
        <v>0.03496468</v>
      </c>
      <c r="C16639" s="8" t="n">
        <v>0.003247228</v>
      </c>
    </row>
    <row r="16640">
      <c r="A16640" s="5" t="n">
        <v>16639</v>
      </c>
      <c r="B16640" s="6" t="n">
        <v>0.03499315</v>
      </c>
      <c r="C16640" s="6" t="n">
        <v>0.003226966</v>
      </c>
    </row>
    <row r="16641">
      <c r="A16641" s="7" t="n">
        <v>16640</v>
      </c>
      <c r="B16641" s="8" t="n">
        <v>0.03502128</v>
      </c>
      <c r="C16641" s="8" t="n">
        <v>0.003206022</v>
      </c>
    </row>
    <row r="16642">
      <c r="A16642" s="5" t="n">
        <v>16641</v>
      </c>
      <c r="B16642" s="6" t="n">
        <v>0.03504909</v>
      </c>
      <c r="C16642" s="6" t="n">
        <v>0.003184397</v>
      </c>
    </row>
    <row r="16643">
      <c r="A16643" s="7" t="n">
        <v>16642</v>
      </c>
      <c r="B16643" s="8" t="n">
        <v>0.03507654</v>
      </c>
      <c r="C16643" s="8" t="n">
        <v>0.003162104</v>
      </c>
    </row>
    <row r="16644">
      <c r="A16644" s="5" t="n">
        <v>16643</v>
      </c>
      <c r="B16644" s="6" t="n">
        <v>0.03510361</v>
      </c>
      <c r="C16644" s="6" t="n">
        <v>0.003139156</v>
      </c>
    </row>
    <row r="16645">
      <c r="A16645" s="7" t="n">
        <v>16644</v>
      </c>
      <c r="B16645" s="8" t="n">
        <v>0.03513028</v>
      </c>
      <c r="C16645" s="8" t="n">
        <v>0.003115578</v>
      </c>
    </row>
    <row r="16646">
      <c r="A16646" s="5" t="n">
        <v>16645</v>
      </c>
      <c r="B16646" s="6" t="n">
        <v>0.03515653</v>
      </c>
      <c r="C16646" s="6" t="n">
        <v>0.003091399</v>
      </c>
    </row>
    <row r="16647">
      <c r="A16647" s="7" t="n">
        <v>16646</v>
      </c>
      <c r="B16647" s="8" t="n">
        <v>0.03518233</v>
      </c>
      <c r="C16647" s="8" t="n">
        <v>0.003066634</v>
      </c>
    </row>
    <row r="16648">
      <c r="A16648" s="5" t="n">
        <v>16647</v>
      </c>
      <c r="B16648" s="6" t="n">
        <v>0.03520766</v>
      </c>
      <c r="C16648" s="6" t="n">
        <v>0.003041282</v>
      </c>
    </row>
    <row r="16649">
      <c r="A16649" s="7" t="n">
        <v>16648</v>
      </c>
      <c r="B16649" s="8" t="n">
        <v>0.03523255</v>
      </c>
      <c r="C16649" s="8" t="n">
        <v>0.003015344</v>
      </c>
    </row>
    <row r="16650">
      <c r="A16650" s="5" t="n">
        <v>16649</v>
      </c>
      <c r="B16650" s="6" t="n">
        <v>0.03525696</v>
      </c>
      <c r="C16650" s="6" t="n">
        <v>0.002988818</v>
      </c>
    </row>
    <row r="16651">
      <c r="A16651" s="7" t="n">
        <v>16650</v>
      </c>
      <c r="B16651" s="8" t="n">
        <v>0.03528087</v>
      </c>
      <c r="C16651" s="8" t="n">
        <v>0.002961727</v>
      </c>
    </row>
    <row r="16652">
      <c r="A16652" s="5" t="n">
        <v>16651</v>
      </c>
      <c r="B16652" s="6" t="n">
        <v>0.03530426</v>
      </c>
      <c r="C16652" s="6" t="n">
        <v>0.002934074</v>
      </c>
    </row>
    <row r="16653">
      <c r="A16653" s="7" t="n">
        <v>16652</v>
      </c>
      <c r="B16653" s="8" t="n">
        <v>0.03532712</v>
      </c>
      <c r="C16653" s="8" t="n">
        <v>0.002905858</v>
      </c>
    </row>
    <row r="16654">
      <c r="A16654" s="5" t="n">
        <v>16653</v>
      </c>
      <c r="B16654" s="6" t="n">
        <v>0.03534941</v>
      </c>
      <c r="C16654" s="6" t="n">
        <v>0.002877081</v>
      </c>
    </row>
    <row r="16655">
      <c r="A16655" s="7" t="n">
        <v>16654</v>
      </c>
      <c r="B16655" s="8" t="n">
        <v>0.03537115</v>
      </c>
      <c r="C16655" s="8" t="n">
        <v>0.002847737</v>
      </c>
    </row>
    <row r="16656">
      <c r="A16656" s="5" t="n">
        <v>16655</v>
      </c>
      <c r="B16656" s="6" t="n">
        <v>0.03539231</v>
      </c>
      <c r="C16656" s="6" t="n">
        <v>0.002817811</v>
      </c>
    </row>
    <row r="16657">
      <c r="A16657" s="7" t="n">
        <v>16656</v>
      </c>
      <c r="B16657" s="8" t="n">
        <v>0.03541292</v>
      </c>
      <c r="C16657" s="8" t="n">
        <v>0.002787298</v>
      </c>
    </row>
    <row r="16658">
      <c r="A16658" s="5" t="n">
        <v>16657</v>
      </c>
      <c r="B16658" s="6" t="n">
        <v>0.03543294</v>
      </c>
      <c r="C16658" s="6" t="n">
        <v>0.002756194</v>
      </c>
    </row>
    <row r="16659">
      <c r="A16659" s="7" t="n">
        <v>16658</v>
      </c>
      <c r="B16659" s="8" t="n">
        <v>0.03545232</v>
      </c>
      <c r="C16659" s="8" t="n">
        <v>0.002724495</v>
      </c>
    </row>
    <row r="16660">
      <c r="A16660" s="5" t="n">
        <v>16659</v>
      </c>
      <c r="B16660" s="6" t="n">
        <v>0.03547108</v>
      </c>
      <c r="C16660" s="6" t="n">
        <v>0.002692207</v>
      </c>
    </row>
    <row r="16661">
      <c r="A16661" s="7" t="n">
        <v>16660</v>
      </c>
      <c r="B16661" s="8" t="n">
        <v>0.03548922</v>
      </c>
      <c r="C16661" s="8" t="n">
        <v>0.002659337</v>
      </c>
    </row>
    <row r="16662">
      <c r="A16662" s="5" t="n">
        <v>16661</v>
      </c>
      <c r="B16662" s="6" t="n">
        <v>0.0355067</v>
      </c>
      <c r="C16662" s="6" t="n">
        <v>0.00262587</v>
      </c>
    </row>
    <row r="16663">
      <c r="A16663" s="7" t="n">
        <v>16662</v>
      </c>
      <c r="B16663" s="8" t="n">
        <v>0.03552353</v>
      </c>
      <c r="C16663" s="8" t="n">
        <v>0.002591758</v>
      </c>
    </row>
    <row r="16664">
      <c r="A16664" s="5" t="n">
        <v>16663</v>
      </c>
      <c r="B16664" s="6" t="n">
        <v>0.03553972</v>
      </c>
      <c r="C16664" s="6" t="n">
        <v>0.002556946</v>
      </c>
    </row>
    <row r="16665">
      <c r="A16665" s="7" t="n">
        <v>16664</v>
      </c>
      <c r="B16665" s="8" t="n">
        <v>0.03555524</v>
      </c>
      <c r="C16665" s="8" t="n">
        <v>0.002521428</v>
      </c>
    </row>
    <row r="16666">
      <c r="A16666" s="5" t="n">
        <v>16665</v>
      </c>
      <c r="B16666" s="6" t="n">
        <v>0.0355701</v>
      </c>
      <c r="C16666" s="6" t="n">
        <v>0.00248524</v>
      </c>
    </row>
    <row r="16667">
      <c r="A16667" s="7" t="n">
        <v>16666</v>
      </c>
      <c r="B16667" s="8" t="n">
        <v>0.03558426</v>
      </c>
      <c r="C16667" s="8" t="n">
        <v>0.002448429</v>
      </c>
    </row>
    <row r="16668">
      <c r="A16668" s="5" t="n">
        <v>16667</v>
      </c>
      <c r="B16668" s="6" t="n">
        <v>0.03559774</v>
      </c>
      <c r="C16668" s="6" t="n">
        <v>0.002411033</v>
      </c>
    </row>
    <row r="16669">
      <c r="A16669" s="7" t="n">
        <v>16668</v>
      </c>
      <c r="B16669" s="8" t="n">
        <v>0.03561051</v>
      </c>
      <c r="C16669" s="8" t="n">
        <v>0.002373079</v>
      </c>
    </row>
    <row r="16670">
      <c r="A16670" s="5" t="n">
        <v>16669</v>
      </c>
      <c r="B16670" s="6" t="n">
        <v>0.03562257</v>
      </c>
      <c r="C16670" s="6" t="n">
        <v>0.002334595</v>
      </c>
    </row>
    <row r="16671">
      <c r="A16671" s="7" t="n">
        <v>16670</v>
      </c>
      <c r="B16671" s="8" t="n">
        <v>0.0356339</v>
      </c>
      <c r="C16671" s="8" t="n">
        <v>0.002295596</v>
      </c>
    </row>
    <row r="16672">
      <c r="A16672" s="5" t="n">
        <v>16671</v>
      </c>
      <c r="B16672" s="6" t="n">
        <v>0.03564454</v>
      </c>
      <c r="C16672" s="6" t="n">
        <v>0.002256085</v>
      </c>
    </row>
    <row r="16673">
      <c r="A16673" s="7" t="n">
        <v>16672</v>
      </c>
      <c r="B16673" s="8" t="n">
        <v>0.03565447</v>
      </c>
      <c r="C16673" s="8" t="n">
        <v>0.002216036</v>
      </c>
    </row>
    <row r="16674">
      <c r="A16674" s="5" t="n">
        <v>16673</v>
      </c>
      <c r="B16674" s="6" t="n">
        <v>0.0356637</v>
      </c>
      <c r="C16674" s="6" t="n">
        <v>0.002175451</v>
      </c>
    </row>
    <row r="16675">
      <c r="A16675" s="7" t="n">
        <v>16674</v>
      </c>
      <c r="B16675" s="8" t="n">
        <v>0.03567219</v>
      </c>
      <c r="C16675" s="8" t="n">
        <v>0.002134324</v>
      </c>
    </row>
    <row r="16676">
      <c r="A16676" s="5" t="n">
        <v>16675</v>
      </c>
      <c r="B16676" s="6" t="n">
        <v>0.03567995</v>
      </c>
      <c r="C16676" s="6" t="n">
        <v>0.002140163</v>
      </c>
    </row>
    <row r="16677">
      <c r="A16677" s="7" t="n">
        <v>16676</v>
      </c>
      <c r="B16677" s="8" t="n">
        <v>0.03568698</v>
      </c>
      <c r="C16677" s="8" t="n">
        <v>0.002159686</v>
      </c>
    </row>
    <row r="16678">
      <c r="A16678" s="5" t="n">
        <v>16677</v>
      </c>
      <c r="B16678" s="6" t="n">
        <v>0.03569327</v>
      </c>
      <c r="C16678" s="6" t="n">
        <v>0.002176402</v>
      </c>
    </row>
    <row r="16679">
      <c r="A16679" s="7" t="n">
        <v>16678</v>
      </c>
      <c r="B16679" s="8" t="n">
        <v>0.03569881</v>
      </c>
      <c r="C16679" s="8" t="n">
        <v>0.002190118</v>
      </c>
    </row>
    <row r="16680">
      <c r="A16680" s="5" t="n">
        <v>16679</v>
      </c>
      <c r="B16680" s="6" t="n">
        <v>0.03570362</v>
      </c>
      <c r="C16680" s="6" t="n">
        <v>0.002200657</v>
      </c>
    </row>
    <row r="16681">
      <c r="A16681" s="7" t="n">
        <v>16680</v>
      </c>
      <c r="B16681" s="8" t="n">
        <v>0.03570773</v>
      </c>
      <c r="C16681" s="8" t="n">
        <v>0.002207833</v>
      </c>
    </row>
    <row r="16682">
      <c r="A16682" s="5" t="n">
        <v>16681</v>
      </c>
      <c r="B16682" s="6" t="n">
        <v>0.03571109</v>
      </c>
      <c r="C16682" s="6" t="n">
        <v>0.002211483</v>
      </c>
    </row>
    <row r="16683">
      <c r="A16683" s="7" t="n">
        <v>16682</v>
      </c>
      <c r="B16683" s="8" t="n">
        <v>0.03571371</v>
      </c>
      <c r="C16683" s="8" t="n">
        <v>0.002233644</v>
      </c>
    </row>
    <row r="16684">
      <c r="A16684" s="5" t="n">
        <v>16683</v>
      </c>
      <c r="B16684" s="6" t="n">
        <v>0.03571561</v>
      </c>
      <c r="C16684" s="6" t="n">
        <v>0.002253504</v>
      </c>
    </row>
    <row r="16685">
      <c r="A16685" s="7" t="n">
        <v>16684</v>
      </c>
      <c r="B16685" s="8" t="n">
        <v>0.03571677</v>
      </c>
      <c r="C16685" s="8" t="n">
        <v>0.002269825</v>
      </c>
    </row>
    <row r="16686">
      <c r="A16686" s="5" t="n">
        <v>16685</v>
      </c>
      <c r="B16686" s="6" t="n">
        <v>0.0357172</v>
      </c>
      <c r="C16686" s="6" t="n">
        <v>0.002282807</v>
      </c>
    </row>
    <row r="16687">
      <c r="A16687" s="7" t="n">
        <v>16686</v>
      </c>
      <c r="B16687" s="8" t="n">
        <v>0.03571689</v>
      </c>
      <c r="C16687" s="8" t="n">
        <v>0.00229239</v>
      </c>
    </row>
    <row r="16688">
      <c r="A16688" s="5" t="n">
        <v>16687</v>
      </c>
      <c r="B16688" s="6" t="n">
        <v>0.03571589</v>
      </c>
      <c r="C16688" s="6" t="n">
        <v>0.002298382</v>
      </c>
    </row>
    <row r="16689">
      <c r="A16689" s="7" t="n">
        <v>16688</v>
      </c>
      <c r="B16689" s="8" t="n">
        <v>0.03571414</v>
      </c>
      <c r="C16689" s="8" t="n">
        <v>0.002300315</v>
      </c>
    </row>
    <row r="16690">
      <c r="A16690" s="5" t="n">
        <v>16689</v>
      </c>
      <c r="B16690" s="6" t="n">
        <v>0.03571169</v>
      </c>
      <c r="C16690" s="6" t="n">
        <v>0.002292662</v>
      </c>
    </row>
    <row r="16691">
      <c r="A16691" s="7" t="n">
        <v>16690</v>
      </c>
      <c r="B16691" s="8" t="n">
        <v>0.03570852</v>
      </c>
      <c r="C16691" s="8" t="n">
        <v>0.002287623</v>
      </c>
    </row>
    <row r="16692">
      <c r="A16692" s="5" t="n">
        <v>16691</v>
      </c>
      <c r="B16692" s="6" t="n">
        <v>0.03570467</v>
      </c>
      <c r="C16692" s="6" t="n">
        <v>0.002298526</v>
      </c>
    </row>
    <row r="16693">
      <c r="A16693" s="7" t="n">
        <v>16692</v>
      </c>
      <c r="B16693" s="8" t="n">
        <v>0.03570011</v>
      </c>
      <c r="C16693" s="8" t="n">
        <v>0.002308088</v>
      </c>
    </row>
    <row r="16694">
      <c r="A16694" s="5" t="n">
        <v>16693</v>
      </c>
      <c r="B16694" s="6" t="n">
        <v>0.03569486</v>
      </c>
      <c r="C16694" s="6" t="n">
        <v>0.002315334</v>
      </c>
    </row>
    <row r="16695">
      <c r="A16695" s="7" t="n">
        <v>16694</v>
      </c>
      <c r="B16695" s="8" t="n">
        <v>0.03568892</v>
      </c>
      <c r="C16695" s="8" t="n">
        <v>0.002324931</v>
      </c>
    </row>
    <row r="16696">
      <c r="A16696" s="5" t="n">
        <v>16695</v>
      </c>
      <c r="B16696" s="6" t="n">
        <v>0.0356823</v>
      </c>
      <c r="C16696" s="6" t="n">
        <v>0.002331775</v>
      </c>
    </row>
    <row r="16697">
      <c r="A16697" s="7" t="n">
        <v>16696</v>
      </c>
      <c r="B16697" s="8" t="n">
        <v>0.03567502</v>
      </c>
      <c r="C16697" s="8" t="n">
        <v>0.002332716</v>
      </c>
    </row>
    <row r="16698">
      <c r="A16698" s="5" t="n">
        <v>16697</v>
      </c>
      <c r="B16698" s="6" t="n">
        <v>0.03566706</v>
      </c>
      <c r="C16698" s="6" t="n">
        <v>0.002327378</v>
      </c>
    </row>
    <row r="16699">
      <c r="A16699" s="7" t="n">
        <v>16698</v>
      </c>
      <c r="B16699" s="8" t="n">
        <v>0.03565846</v>
      </c>
      <c r="C16699" s="8" t="n">
        <v>0.002340951</v>
      </c>
    </row>
    <row r="16700">
      <c r="A16700" s="5" t="n">
        <v>16699</v>
      </c>
      <c r="B16700" s="6" t="n">
        <v>0.0356492</v>
      </c>
      <c r="C16700" s="6" t="n">
        <v>0.002349328</v>
      </c>
    </row>
    <row r="16701">
      <c r="A16701" s="7" t="n">
        <v>16700</v>
      </c>
      <c r="B16701" s="8" t="n">
        <v>0.03563928</v>
      </c>
      <c r="C16701" s="8" t="n">
        <v>0.002353029</v>
      </c>
    </row>
    <row r="16702">
      <c r="A16702" s="5" t="n">
        <v>16701</v>
      </c>
      <c r="B16702" s="6" t="n">
        <v>0.03562873</v>
      </c>
      <c r="C16702" s="6" t="n">
        <v>0.002352351</v>
      </c>
    </row>
    <row r="16703">
      <c r="A16703" s="7" t="n">
        <v>16702</v>
      </c>
      <c r="B16703" s="8" t="n">
        <v>0.03561757</v>
      </c>
      <c r="C16703" s="8" t="n">
        <v>0.002347454</v>
      </c>
    </row>
    <row r="16704">
      <c r="A16704" s="5" t="n">
        <v>16703</v>
      </c>
      <c r="B16704" s="6" t="n">
        <v>0.03560578</v>
      </c>
      <c r="C16704" s="6" t="n">
        <v>0.002338409</v>
      </c>
    </row>
    <row r="16705">
      <c r="A16705" s="7" t="n">
        <v>16704</v>
      </c>
      <c r="B16705" s="8" t="n">
        <v>0.03559338</v>
      </c>
      <c r="C16705" s="8" t="n">
        <v>0.002325259</v>
      </c>
    </row>
    <row r="16706">
      <c r="A16706" s="5" t="n">
        <v>16705</v>
      </c>
      <c r="B16706" s="6" t="n">
        <v>0.03558041</v>
      </c>
      <c r="C16706" s="6" t="n">
        <v>0.002315846</v>
      </c>
    </row>
    <row r="16707">
      <c r="A16707" s="7" t="n">
        <v>16706</v>
      </c>
      <c r="B16707" s="8" t="n">
        <v>0.03556684</v>
      </c>
      <c r="C16707" s="8" t="n">
        <v>0.002320302</v>
      </c>
    </row>
    <row r="16708">
      <c r="A16708" s="5" t="n">
        <v>16707</v>
      </c>
      <c r="B16708" s="6" t="n">
        <v>0.0355527</v>
      </c>
      <c r="C16708" s="6" t="n">
        <v>0.002320656</v>
      </c>
    </row>
    <row r="16709">
      <c r="A16709" s="7" t="n">
        <v>16708</v>
      </c>
      <c r="B16709" s="8" t="n">
        <v>0.03553803</v>
      </c>
      <c r="C16709" s="8" t="n">
        <v>0.002316875</v>
      </c>
    </row>
    <row r="16710">
      <c r="A16710" s="5" t="n">
        <v>16709</v>
      </c>
      <c r="B16710" s="6" t="n">
        <v>0.03552281</v>
      </c>
      <c r="C16710" s="6" t="n">
        <v>0.002308945</v>
      </c>
    </row>
    <row r="16711">
      <c r="A16711" s="7" t="n">
        <v>16710</v>
      </c>
      <c r="B16711" s="8" t="n">
        <v>0.03550705</v>
      </c>
      <c r="C16711" s="8" t="n">
        <v>0.002296865</v>
      </c>
    </row>
    <row r="16712">
      <c r="A16712" s="5" t="n">
        <v>16711</v>
      </c>
      <c r="B16712" s="6" t="n">
        <v>0.0354908</v>
      </c>
      <c r="C16712" s="6" t="n">
        <v>0.002280657</v>
      </c>
    </row>
    <row r="16713">
      <c r="A16713" s="7" t="n">
        <v>16712</v>
      </c>
      <c r="B16713" s="8" t="n">
        <v>0.03547405</v>
      </c>
      <c r="C16713" s="8" t="n">
        <v>0.002260354</v>
      </c>
    </row>
    <row r="16714">
      <c r="A16714" s="5" t="n">
        <v>16713</v>
      </c>
      <c r="B16714" s="6" t="n">
        <v>0.03545683</v>
      </c>
      <c r="C16714" s="6" t="n">
        <v>0.002258284</v>
      </c>
    </row>
    <row r="16715">
      <c r="A16715" s="7" t="n">
        <v>16714</v>
      </c>
      <c r="B16715" s="8" t="n">
        <v>0.03543916</v>
      </c>
      <c r="C16715" s="8" t="n">
        <v>0.002255635</v>
      </c>
    </row>
    <row r="16716">
      <c r="A16716" s="5" t="n">
        <v>16715</v>
      </c>
      <c r="B16716" s="6" t="n">
        <v>0.03542105</v>
      </c>
      <c r="C16716" s="6" t="n">
        <v>0.002248811</v>
      </c>
    </row>
    <row r="16717">
      <c r="A16717" s="7" t="n">
        <v>16716</v>
      </c>
      <c r="B16717" s="8" t="n">
        <v>0.03540251</v>
      </c>
      <c r="C16717" s="8" t="n">
        <v>0.002237808</v>
      </c>
    </row>
    <row r="16718">
      <c r="A16718" s="5" t="n">
        <v>16717</v>
      </c>
      <c r="B16718" s="6" t="n">
        <v>0.03538357</v>
      </c>
      <c r="C16718" s="6" t="n">
        <v>0.002222639</v>
      </c>
    </row>
    <row r="16719">
      <c r="A16719" s="7" t="n">
        <v>16718</v>
      </c>
      <c r="B16719" s="8" t="n">
        <v>0.03536426</v>
      </c>
      <c r="C16719" s="8" t="n">
        <v>0.002203335</v>
      </c>
    </row>
    <row r="16720">
      <c r="A16720" s="5" t="n">
        <v>16719</v>
      </c>
      <c r="B16720" s="6" t="n">
        <v>0.03534457</v>
      </c>
      <c r="C16720" s="6" t="n">
        <v>0.002179942</v>
      </c>
    </row>
    <row r="16721">
      <c r="A16721" s="7" t="n">
        <v>16720</v>
      </c>
      <c r="B16721" s="8" t="n">
        <v>0.03532456</v>
      </c>
      <c r="C16721" s="8" t="n">
        <v>0.00216711</v>
      </c>
    </row>
    <row r="16722">
      <c r="A16722" s="5" t="n">
        <v>16721</v>
      </c>
      <c r="B16722" s="6" t="n">
        <v>0.0353042</v>
      </c>
      <c r="C16722" s="6" t="n">
        <v>0.002161138</v>
      </c>
    </row>
    <row r="16723">
      <c r="A16723" s="7" t="n">
        <v>16722</v>
      </c>
      <c r="B16723" s="8" t="n">
        <v>0.03528354</v>
      </c>
      <c r="C16723" s="8" t="n">
        <v>0.002150982</v>
      </c>
    </row>
    <row r="16724">
      <c r="A16724" s="5" t="n">
        <v>16723</v>
      </c>
      <c r="B16724" s="6" t="n">
        <v>0.0352626</v>
      </c>
      <c r="C16724" s="6" t="n">
        <v>0.002136653</v>
      </c>
    </row>
    <row r="16725">
      <c r="A16725" s="7" t="n">
        <v>16724</v>
      </c>
      <c r="B16725" s="8" t="n">
        <v>0.0352414</v>
      </c>
      <c r="C16725" s="8" t="n">
        <v>0.002118179</v>
      </c>
    </row>
    <row r="16726">
      <c r="A16726" s="5" t="n">
        <v>16725</v>
      </c>
      <c r="B16726" s="6" t="n">
        <v>0.03521995</v>
      </c>
      <c r="C16726" s="6" t="n">
        <v>0.002095602</v>
      </c>
    </row>
    <row r="16727">
      <c r="A16727" s="7" t="n">
        <v>16726</v>
      </c>
      <c r="B16727" s="8" t="n">
        <v>0.03519829</v>
      </c>
      <c r="C16727" s="8" t="n">
        <v>0.002068983</v>
      </c>
    </row>
    <row r="16728">
      <c r="A16728" s="5" t="n">
        <v>16727</v>
      </c>
      <c r="B16728" s="6" t="n">
        <v>0.0351764</v>
      </c>
      <c r="C16728" s="6" t="n">
        <v>0.002049375</v>
      </c>
    </row>
    <row r="16729">
      <c r="A16729" s="7" t="n">
        <v>16728</v>
      </c>
      <c r="B16729" s="8" t="n">
        <v>0.03515433</v>
      </c>
      <c r="C16729" s="8" t="n">
        <v>0.002039729</v>
      </c>
    </row>
    <row r="16730">
      <c r="A16730" s="5" t="n">
        <v>16729</v>
      </c>
      <c r="B16730" s="6" t="n">
        <v>0.0351321</v>
      </c>
      <c r="C16730" s="6" t="n">
        <v>0.002025942</v>
      </c>
    </row>
    <row r="16731">
      <c r="A16731" s="7" t="n">
        <v>16730</v>
      </c>
      <c r="B16731" s="8" t="n">
        <v>0.03510973</v>
      </c>
      <c r="C16731" s="8" t="n">
        <v>0.002008044</v>
      </c>
    </row>
    <row r="16732">
      <c r="A16732" s="5" t="n">
        <v>16731</v>
      </c>
      <c r="B16732" s="6" t="n">
        <v>0.03508723</v>
      </c>
      <c r="C16732" s="6" t="n">
        <v>0.001986077</v>
      </c>
    </row>
    <row r="16733">
      <c r="A16733" s="7" t="n">
        <v>16732</v>
      </c>
      <c r="B16733" s="8" t="n">
        <v>0.03506465</v>
      </c>
      <c r="C16733" s="8" t="n">
        <v>0.001960104</v>
      </c>
    </row>
    <row r="16734">
      <c r="A16734" s="5" t="n">
        <v>16733</v>
      </c>
      <c r="B16734" s="6" t="n">
        <v>0.03504195</v>
      </c>
      <c r="C16734" s="6" t="n">
        <v>0.001930201</v>
      </c>
    </row>
    <row r="16735">
      <c r="A16735" s="7" t="n">
        <v>16734</v>
      </c>
      <c r="B16735" s="8" t="n">
        <v>0.03501919</v>
      </c>
      <c r="C16735" s="8" t="n">
        <v>0.001907103</v>
      </c>
    </row>
    <row r="16736">
      <c r="A16736" s="5" t="n">
        <v>16735</v>
      </c>
      <c r="B16736" s="6" t="n">
        <v>0.03499642</v>
      </c>
      <c r="C16736" s="6" t="n">
        <v>0.001893571</v>
      </c>
    </row>
    <row r="16737">
      <c r="A16737" s="7" t="n">
        <v>16736</v>
      </c>
      <c r="B16737" s="8" t="n">
        <v>0.03497361</v>
      </c>
      <c r="C16737" s="8" t="n">
        <v>0.001876012</v>
      </c>
    </row>
    <row r="16738">
      <c r="A16738" s="5" t="n">
        <v>16737</v>
      </c>
      <c r="B16738" s="6" t="n">
        <v>0.0349508</v>
      </c>
      <c r="C16738" s="6" t="n">
        <v>0.001854471</v>
      </c>
    </row>
    <row r="16739">
      <c r="A16739" s="7" t="n">
        <v>16738</v>
      </c>
      <c r="B16739" s="8" t="n">
        <v>0.03492803</v>
      </c>
      <c r="C16739" s="8" t="n">
        <v>0.001829013</v>
      </c>
    </row>
    <row r="16740">
      <c r="A16740" s="5" t="n">
        <v>16739</v>
      </c>
      <c r="B16740" s="6" t="n">
        <v>0.03490526</v>
      </c>
      <c r="C16740" s="6" t="n">
        <v>0.001799715</v>
      </c>
    </row>
    <row r="16741">
      <c r="A16741" s="7" t="n">
        <v>16740</v>
      </c>
      <c r="B16741" s="8" t="n">
        <v>0.03488256</v>
      </c>
      <c r="C16741" s="8" t="n">
        <v>0.001766673</v>
      </c>
    </row>
    <row r="16742">
      <c r="A16742" s="5" t="n">
        <v>16741</v>
      </c>
      <c r="B16742" s="6" t="n">
        <v>0.03485999</v>
      </c>
      <c r="C16742" s="6" t="n">
        <v>0.001743612</v>
      </c>
    </row>
    <row r="16743">
      <c r="A16743" s="7" t="n">
        <v>16742</v>
      </c>
      <c r="B16743" s="8" t="n">
        <v>0.03483752</v>
      </c>
      <c r="C16743" s="8" t="n">
        <v>0.001726209</v>
      </c>
    </row>
    <row r="16744">
      <c r="A16744" s="5" t="n">
        <v>16743</v>
      </c>
      <c r="B16744" s="6" t="n">
        <v>0.03481519</v>
      </c>
      <c r="C16744" s="6" t="n">
        <v>0.001704966</v>
      </c>
    </row>
    <row r="16745">
      <c r="A16745" s="7" t="n">
        <v>16744</v>
      </c>
      <c r="B16745" s="8" t="n">
        <v>0.03479301</v>
      </c>
      <c r="C16745" s="8" t="n">
        <v>0.001679949</v>
      </c>
    </row>
    <row r="16746">
      <c r="A16746" s="5" t="n">
        <v>16745</v>
      </c>
      <c r="B16746" s="6" t="n">
        <v>0.03477099</v>
      </c>
      <c r="C16746" s="6" t="n">
        <v>0.001651237</v>
      </c>
    </row>
    <row r="16747">
      <c r="A16747" s="7" t="n">
        <v>16746</v>
      </c>
      <c r="B16747" s="8" t="n">
        <v>0.03474919</v>
      </c>
      <c r="C16747" s="8" t="n">
        <v>0.001618928</v>
      </c>
    </row>
    <row r="16748">
      <c r="A16748" s="5" t="n">
        <v>16747</v>
      </c>
      <c r="B16748" s="6" t="n">
        <v>0.03472763</v>
      </c>
      <c r="C16748" s="6" t="n">
        <v>0.001597634</v>
      </c>
    </row>
    <row r="16749">
      <c r="A16749" s="7" t="n">
        <v>16748</v>
      </c>
      <c r="B16749" s="8" t="n">
        <v>0.0347063</v>
      </c>
      <c r="C16749" s="8" t="n">
        <v>0.001648364</v>
      </c>
    </row>
    <row r="16750">
      <c r="A16750" s="5" t="n">
        <v>16749</v>
      </c>
      <c r="B16750" s="6" t="n">
        <v>0.03468526</v>
      </c>
      <c r="C16750" s="6" t="n">
        <v>0.001698833</v>
      </c>
    </row>
    <row r="16751">
      <c r="A16751" s="7" t="n">
        <v>16750</v>
      </c>
      <c r="B16751" s="8" t="n">
        <v>0.03466449</v>
      </c>
      <c r="C16751" s="8" t="n">
        <v>0.001748985</v>
      </c>
    </row>
    <row r="16752">
      <c r="A16752" s="5" t="n">
        <v>16751</v>
      </c>
      <c r="B16752" s="6" t="n">
        <v>0.03464403</v>
      </c>
      <c r="C16752" s="6" t="n">
        <v>0.001798768</v>
      </c>
    </row>
    <row r="16753">
      <c r="A16753" s="7" t="n">
        <v>16752</v>
      </c>
      <c r="B16753" s="8" t="n">
        <v>0.0346239</v>
      </c>
      <c r="C16753" s="8" t="n">
        <v>0.001848141</v>
      </c>
    </row>
    <row r="16754">
      <c r="A16754" s="5" t="n">
        <v>16753</v>
      </c>
      <c r="B16754" s="6" t="n">
        <v>0.03460416</v>
      </c>
      <c r="C16754" s="6" t="n">
        <v>0.001897093</v>
      </c>
    </row>
    <row r="16755">
      <c r="A16755" s="7" t="n">
        <v>16754</v>
      </c>
      <c r="B16755" s="8" t="n">
        <v>0.03458477</v>
      </c>
      <c r="C16755" s="8" t="n">
        <v>0.001945599</v>
      </c>
    </row>
    <row r="16756">
      <c r="A16756" s="5" t="n">
        <v>16755</v>
      </c>
      <c r="B16756" s="6" t="n">
        <v>0.03456579</v>
      </c>
      <c r="C16756" s="6" t="n">
        <v>0.001993652</v>
      </c>
    </row>
    <row r="16757">
      <c r="A16757" s="7" t="n">
        <v>16756</v>
      </c>
      <c r="B16757" s="8" t="n">
        <v>0.03454721</v>
      </c>
      <c r="C16757" s="8" t="n">
        <v>0.002041236</v>
      </c>
    </row>
    <row r="16758">
      <c r="A16758" s="5" t="n">
        <v>16757</v>
      </c>
      <c r="B16758" s="6" t="n">
        <v>0.03452908</v>
      </c>
      <c r="C16758" s="6" t="n">
        <v>0.00208836</v>
      </c>
    </row>
    <row r="16759">
      <c r="A16759" s="7" t="n">
        <v>16758</v>
      </c>
      <c r="B16759" s="8" t="n">
        <v>0.03451142</v>
      </c>
      <c r="C16759" s="8" t="n">
        <v>0.002135085</v>
      </c>
    </row>
    <row r="16760">
      <c r="A16760" s="5" t="n">
        <v>16759</v>
      </c>
      <c r="B16760" s="6" t="n">
        <v>0.03449423</v>
      </c>
      <c r="C16760" s="6" t="n">
        <v>0.002181484</v>
      </c>
    </row>
    <row r="16761">
      <c r="A16761" s="7" t="n">
        <v>16760</v>
      </c>
      <c r="B16761" s="8" t="n">
        <v>0.03447754</v>
      </c>
      <c r="C16761" s="8" t="n">
        <v>0.002227614</v>
      </c>
    </row>
    <row r="16762">
      <c r="A16762" s="5" t="n">
        <v>16761</v>
      </c>
      <c r="B16762" s="6" t="n">
        <v>0.03446137</v>
      </c>
      <c r="C16762" s="6" t="n">
        <v>0.002273536</v>
      </c>
    </row>
    <row r="16763">
      <c r="A16763" s="7" t="n">
        <v>16762</v>
      </c>
      <c r="B16763" s="8" t="n">
        <v>0.03444573</v>
      </c>
      <c r="C16763" s="8" t="n">
        <v>0.002319254</v>
      </c>
    </row>
    <row r="16764">
      <c r="A16764" s="5" t="n">
        <v>16763</v>
      </c>
      <c r="B16764" s="6" t="n">
        <v>0.03443062</v>
      </c>
      <c r="C16764" s="6" t="n">
        <v>0.002364745</v>
      </c>
    </row>
    <row r="16765">
      <c r="A16765" s="7" t="n">
        <v>16764</v>
      </c>
      <c r="B16765" s="8" t="n">
        <v>0.03441612</v>
      </c>
      <c r="C16765" s="8" t="n">
        <v>0.002409993</v>
      </c>
    </row>
    <row r="16766">
      <c r="A16766" s="5" t="n">
        <v>16765</v>
      </c>
      <c r="B16766" s="6" t="n">
        <v>0.03440219</v>
      </c>
      <c r="C16766" s="6" t="n">
        <v>0.002454993</v>
      </c>
    </row>
    <row r="16767">
      <c r="A16767" s="7" t="n">
        <v>16766</v>
      </c>
      <c r="B16767" s="8" t="n">
        <v>0.03438887</v>
      </c>
      <c r="C16767" s="8" t="n">
        <v>0.002499725</v>
      </c>
    </row>
    <row r="16768">
      <c r="A16768" s="5" t="n">
        <v>16767</v>
      </c>
      <c r="B16768" s="6" t="n">
        <v>0.03437616</v>
      </c>
      <c r="C16768" s="6" t="n">
        <v>0.002544165</v>
      </c>
    </row>
    <row r="16769">
      <c r="A16769" s="7" t="n">
        <v>16768</v>
      </c>
      <c r="B16769" s="8" t="n">
        <v>0.0343641</v>
      </c>
      <c r="C16769" s="8" t="n">
        <v>0.002588259</v>
      </c>
    </row>
    <row r="16770">
      <c r="A16770" s="5" t="n">
        <v>16769</v>
      </c>
      <c r="B16770" s="6" t="n">
        <v>0.03435269</v>
      </c>
      <c r="C16770" s="6" t="n">
        <v>0.002631973</v>
      </c>
    </row>
    <row r="16771">
      <c r="A16771" s="7" t="n">
        <v>16770</v>
      </c>
      <c r="B16771" s="8" t="n">
        <v>0.03434198</v>
      </c>
      <c r="C16771" s="8" t="n">
        <v>0.002675307</v>
      </c>
    </row>
    <row r="16772">
      <c r="A16772" s="5" t="n">
        <v>16771</v>
      </c>
      <c r="B16772" s="6" t="n">
        <v>0.03433192</v>
      </c>
      <c r="C16772" s="6" t="n">
        <v>0.00271826</v>
      </c>
    </row>
    <row r="16773">
      <c r="A16773" s="7" t="n">
        <v>16772</v>
      </c>
      <c r="B16773" s="8" t="n">
        <v>0.03432257</v>
      </c>
      <c r="C16773" s="8" t="n">
        <v>0.002760829</v>
      </c>
    </row>
    <row r="16774">
      <c r="A16774" s="5" t="n">
        <v>16773</v>
      </c>
      <c r="B16774" s="6" t="n">
        <v>0.03431392</v>
      </c>
      <c r="C16774" s="6" t="n">
        <v>0.002802997</v>
      </c>
    </row>
    <row r="16775">
      <c r="A16775" s="7" t="n">
        <v>16774</v>
      </c>
      <c r="B16775" s="8" t="n">
        <v>0.034306</v>
      </c>
      <c r="C16775" s="8" t="n">
        <v>0.00284475</v>
      </c>
    </row>
    <row r="16776">
      <c r="A16776" s="5" t="n">
        <v>16775</v>
      </c>
      <c r="B16776" s="6" t="n">
        <v>0.03429883</v>
      </c>
      <c r="C16776" s="6" t="n">
        <v>0.002886057</v>
      </c>
    </row>
    <row r="16777">
      <c r="A16777" s="7" t="n">
        <v>16776</v>
      </c>
      <c r="B16777" s="8" t="n">
        <v>0.03429241</v>
      </c>
      <c r="C16777" s="8" t="n">
        <v>0.002926895</v>
      </c>
    </row>
    <row r="16778">
      <c r="A16778" s="5" t="n">
        <v>16777</v>
      </c>
      <c r="B16778" s="6" t="n">
        <v>0.03428674</v>
      </c>
      <c r="C16778" s="6" t="n">
        <v>0.002967232</v>
      </c>
    </row>
    <row r="16779">
      <c r="A16779" s="7" t="n">
        <v>16778</v>
      </c>
      <c r="B16779" s="8" t="n">
        <v>0.03428185</v>
      </c>
      <c r="C16779" s="8" t="n">
        <v>0.003007042</v>
      </c>
    </row>
    <row r="16780">
      <c r="A16780" s="5" t="n">
        <v>16779</v>
      </c>
      <c r="B16780" s="6" t="n">
        <v>0.03427774</v>
      </c>
      <c r="C16780" s="6" t="n">
        <v>0.003046279</v>
      </c>
    </row>
    <row r="16781">
      <c r="A16781" s="7" t="n">
        <v>16780</v>
      </c>
      <c r="B16781" s="8" t="n">
        <v>0.03427441</v>
      </c>
      <c r="C16781" s="8" t="n">
        <v>0.003084897</v>
      </c>
    </row>
    <row r="16782">
      <c r="A16782" s="5" t="n">
        <v>16781</v>
      </c>
      <c r="B16782" s="6" t="n">
        <v>0.03427193</v>
      </c>
      <c r="C16782" s="6" t="n">
        <v>0.003122881</v>
      </c>
    </row>
    <row r="16783">
      <c r="A16783" s="7" t="n">
        <v>16782</v>
      </c>
      <c r="B16783" s="8" t="n">
        <v>0.03427023</v>
      </c>
      <c r="C16783" s="8" t="n">
        <v>0.003160232</v>
      </c>
    </row>
    <row r="16784">
      <c r="A16784" s="5" t="n">
        <v>16783</v>
      </c>
      <c r="B16784" s="6" t="n">
        <v>0.03426934</v>
      </c>
      <c r="C16784" s="6" t="n">
        <v>0.003196929</v>
      </c>
    </row>
    <row r="16785">
      <c r="A16785" s="7" t="n">
        <v>16784</v>
      </c>
      <c r="B16785" s="8" t="n">
        <v>0.03426928</v>
      </c>
      <c r="C16785" s="8" t="n">
        <v>0.003232941</v>
      </c>
    </row>
    <row r="16786">
      <c r="A16786" s="5" t="n">
        <v>16785</v>
      </c>
      <c r="B16786" s="6" t="n">
        <v>0.03427005</v>
      </c>
      <c r="C16786" s="6" t="n">
        <v>0.003268233</v>
      </c>
    </row>
    <row r="16787">
      <c r="A16787" s="7" t="n">
        <v>16786</v>
      </c>
      <c r="B16787" s="8" t="n">
        <v>0.03427166</v>
      </c>
      <c r="C16787" s="8" t="n">
        <v>0.003302769</v>
      </c>
    </row>
    <row r="16788">
      <c r="A16788" s="5" t="n">
        <v>16787</v>
      </c>
      <c r="B16788" s="6" t="n">
        <v>0.03427416</v>
      </c>
      <c r="C16788" s="6" t="n">
        <v>0.003336548</v>
      </c>
    </row>
    <row r="16789">
      <c r="A16789" s="7" t="n">
        <v>16788</v>
      </c>
      <c r="B16789" s="8" t="n">
        <v>0.03427748</v>
      </c>
      <c r="C16789" s="8" t="n">
        <v>0.003369619</v>
      </c>
    </row>
    <row r="16790">
      <c r="A16790" s="5" t="n">
        <v>16789</v>
      </c>
      <c r="B16790" s="6" t="n">
        <v>0.03428166</v>
      </c>
      <c r="C16790" s="6" t="n">
        <v>0.003402061</v>
      </c>
    </row>
    <row r="16791">
      <c r="A16791" s="7" t="n">
        <v>16790</v>
      </c>
      <c r="B16791" s="8" t="n">
        <v>0.0342867</v>
      </c>
      <c r="C16791" s="8" t="n">
        <v>0.003433881</v>
      </c>
    </row>
    <row r="16792">
      <c r="A16792" s="5" t="n">
        <v>16791</v>
      </c>
      <c r="B16792" s="6" t="n">
        <v>0.0342926</v>
      </c>
      <c r="C16792" s="6" t="n">
        <v>0.003465022</v>
      </c>
    </row>
    <row r="16793">
      <c r="A16793" s="7" t="n">
        <v>16792</v>
      </c>
      <c r="B16793" s="8" t="n">
        <v>0.0342994</v>
      </c>
      <c r="C16793" s="8" t="n">
        <v>0.003495446</v>
      </c>
    </row>
    <row r="16794">
      <c r="A16794" s="5" t="n">
        <v>16793</v>
      </c>
      <c r="B16794" s="6" t="n">
        <v>0.03430706</v>
      </c>
      <c r="C16794" s="6" t="n">
        <v>0.00352512</v>
      </c>
    </row>
    <row r="16795">
      <c r="A16795" s="7" t="n">
        <v>16794</v>
      </c>
      <c r="B16795" s="8" t="n">
        <v>0.0343156</v>
      </c>
      <c r="C16795" s="8" t="n">
        <v>0.003554029</v>
      </c>
    </row>
    <row r="16796">
      <c r="A16796" s="5" t="n">
        <v>16795</v>
      </c>
      <c r="B16796" s="6" t="n">
        <v>0.03432501</v>
      </c>
      <c r="C16796" s="6" t="n">
        <v>0.003582163</v>
      </c>
    </row>
    <row r="16797">
      <c r="A16797" s="7" t="n">
        <v>16796</v>
      </c>
      <c r="B16797" s="8" t="n">
        <v>0.03433529</v>
      </c>
      <c r="C16797" s="8" t="n">
        <v>0.003609521</v>
      </c>
    </row>
    <row r="16798">
      <c r="A16798" s="5" t="n">
        <v>16797</v>
      </c>
      <c r="B16798" s="6" t="n">
        <v>0.03434643</v>
      </c>
      <c r="C16798" s="6" t="n">
        <v>0.003636083</v>
      </c>
    </row>
    <row r="16799">
      <c r="A16799" s="7" t="n">
        <v>16798</v>
      </c>
      <c r="B16799" s="8" t="n">
        <v>0.03435849</v>
      </c>
      <c r="C16799" s="8" t="n">
        <v>0.003661848</v>
      </c>
    </row>
    <row r="16800">
      <c r="A16800" s="5" t="n">
        <v>16799</v>
      </c>
      <c r="B16800" s="6" t="n">
        <v>0.0343714</v>
      </c>
      <c r="C16800" s="6" t="n">
        <v>0.00368681</v>
      </c>
    </row>
    <row r="16801">
      <c r="A16801" s="7" t="n">
        <v>16800</v>
      </c>
      <c r="B16801" s="8" t="n">
        <v>0.03438518</v>
      </c>
      <c r="C16801" s="8" t="n">
        <v>0.003710963</v>
      </c>
    </row>
    <row r="16802">
      <c r="A16802" s="5" t="n">
        <v>16801</v>
      </c>
      <c r="B16802" s="6" t="n">
        <v>0.03439983</v>
      </c>
      <c r="C16802" s="6" t="n">
        <v>0.003734273</v>
      </c>
    </row>
    <row r="16803">
      <c r="A16803" s="7" t="n">
        <v>16802</v>
      </c>
      <c r="B16803" s="8" t="n">
        <v>0.03441532</v>
      </c>
      <c r="C16803" s="8" t="n">
        <v>0.003756715</v>
      </c>
    </row>
    <row r="16804">
      <c r="A16804" s="5" t="n">
        <v>16803</v>
      </c>
      <c r="B16804" s="6" t="n">
        <v>0.0344317</v>
      </c>
      <c r="C16804" s="6" t="n">
        <v>0.003778274</v>
      </c>
    </row>
    <row r="16805">
      <c r="A16805" s="7" t="n">
        <v>16804</v>
      </c>
      <c r="B16805" s="8" t="n">
        <v>0.03444894</v>
      </c>
      <c r="C16805" s="8" t="n">
        <v>0.003798934</v>
      </c>
    </row>
    <row r="16806">
      <c r="A16806" s="5" t="n">
        <v>16805</v>
      </c>
      <c r="B16806" s="6" t="n">
        <v>0.03446703</v>
      </c>
      <c r="C16806" s="6" t="n">
        <v>0.003818687</v>
      </c>
    </row>
    <row r="16807">
      <c r="A16807" s="7" t="n">
        <v>16806</v>
      </c>
      <c r="B16807" s="8" t="n">
        <v>0.03448597</v>
      </c>
      <c r="C16807" s="8" t="n">
        <v>0.003837532</v>
      </c>
    </row>
    <row r="16808">
      <c r="A16808" s="5" t="n">
        <v>16807</v>
      </c>
      <c r="B16808" s="6" t="n">
        <v>0.03450574</v>
      </c>
      <c r="C16808" s="6" t="n">
        <v>0.003855465</v>
      </c>
    </row>
    <row r="16809">
      <c r="A16809" s="7" t="n">
        <v>16808</v>
      </c>
      <c r="B16809" s="8" t="n">
        <v>0.03452634</v>
      </c>
      <c r="C16809" s="8" t="n">
        <v>0.003872489</v>
      </c>
    </row>
    <row r="16810">
      <c r="A16810" s="5" t="n">
        <v>16809</v>
      </c>
      <c r="B16810" s="6" t="n">
        <v>0.03454778</v>
      </c>
      <c r="C16810" s="6" t="n">
        <v>0.003888611</v>
      </c>
    </row>
    <row r="16811">
      <c r="A16811" s="7" t="n">
        <v>16810</v>
      </c>
      <c r="B16811" s="8" t="n">
        <v>0.03457003</v>
      </c>
      <c r="C16811" s="8" t="n">
        <v>0.003903839</v>
      </c>
    </row>
    <row r="16812">
      <c r="A16812" s="5" t="n">
        <v>16811</v>
      </c>
      <c r="B16812" s="6" t="n">
        <v>0.03459309</v>
      </c>
      <c r="C16812" s="6" t="n">
        <v>0.003918172</v>
      </c>
    </row>
    <row r="16813">
      <c r="A16813" s="7" t="n">
        <v>16812</v>
      </c>
      <c r="B16813" s="8" t="n">
        <v>0.03461697</v>
      </c>
      <c r="C16813" s="8" t="n">
        <v>0.003931611</v>
      </c>
    </row>
    <row r="16814">
      <c r="A16814" s="5" t="n">
        <v>16813</v>
      </c>
      <c r="B16814" s="6" t="n">
        <v>0.03464161</v>
      </c>
      <c r="C16814" s="6" t="n">
        <v>0.003944157</v>
      </c>
    </row>
    <row r="16815">
      <c r="A16815" s="7" t="n">
        <v>16814</v>
      </c>
      <c r="B16815" s="8" t="n">
        <v>0.03466703</v>
      </c>
      <c r="C16815" s="8" t="n">
        <v>0.003955809</v>
      </c>
    </row>
    <row r="16816">
      <c r="A16816" s="5" t="n">
        <v>16815</v>
      </c>
      <c r="B16816" s="6" t="n">
        <v>0.03469325</v>
      </c>
      <c r="C16816" s="6" t="n">
        <v>0.003966566</v>
      </c>
    </row>
    <row r="16817">
      <c r="A16817" s="7" t="n">
        <v>16816</v>
      </c>
      <c r="B16817" s="8" t="n">
        <v>0.03472019</v>
      </c>
      <c r="C16817" s="8" t="n">
        <v>0.003976424</v>
      </c>
    </row>
    <row r="16818">
      <c r="A16818" s="5" t="n">
        <v>16817</v>
      </c>
      <c r="B16818" s="6" t="n">
        <v>0.03474791</v>
      </c>
      <c r="C16818" s="6" t="n">
        <v>0.003985381</v>
      </c>
    </row>
    <row r="16819">
      <c r="A16819" s="7" t="n">
        <v>16818</v>
      </c>
      <c r="B16819" s="8" t="n">
        <v>0.03477634</v>
      </c>
      <c r="C16819" s="8" t="n">
        <v>0.003993426</v>
      </c>
    </row>
    <row r="16820">
      <c r="A16820" s="5" t="n">
        <v>16819</v>
      </c>
      <c r="B16820" s="6" t="n">
        <v>0.03480547</v>
      </c>
      <c r="C16820" s="6" t="n">
        <v>0.004000564</v>
      </c>
    </row>
    <row r="16821">
      <c r="A16821" s="7" t="n">
        <v>16820</v>
      </c>
      <c r="B16821" s="8" t="n">
        <v>0.03483531</v>
      </c>
      <c r="C16821" s="8" t="n">
        <v>0.004006796</v>
      </c>
    </row>
    <row r="16822">
      <c r="A16822" s="5" t="n">
        <v>16821</v>
      </c>
      <c r="B16822" s="6" t="n">
        <v>0.03486583</v>
      </c>
      <c r="C16822" s="6" t="n">
        <v>0.004012125</v>
      </c>
    </row>
    <row r="16823">
      <c r="A16823" s="7" t="n">
        <v>16822</v>
      </c>
      <c r="B16823" s="8" t="n">
        <v>0.03489702</v>
      </c>
      <c r="C16823" s="8" t="n">
        <v>0.00401655</v>
      </c>
    </row>
    <row r="16824">
      <c r="A16824" s="5" t="n">
        <v>16823</v>
      </c>
      <c r="B16824" s="6" t="n">
        <v>0.03492888</v>
      </c>
      <c r="C16824" s="6" t="n">
        <v>0.004020045</v>
      </c>
    </row>
    <row r="16825">
      <c r="A16825" s="7" t="n">
        <v>16824</v>
      </c>
      <c r="B16825" s="8" t="n">
        <v>0.03496136</v>
      </c>
      <c r="C16825" s="8" t="n">
        <v>0.004022578</v>
      </c>
    </row>
    <row r="16826">
      <c r="A16826" s="5" t="n">
        <v>16825</v>
      </c>
      <c r="B16826" s="6" t="n">
        <v>0.03499448</v>
      </c>
      <c r="C16826" s="6" t="n">
        <v>0.004024148</v>
      </c>
    </row>
    <row r="16827">
      <c r="A16827" s="7" t="n">
        <v>16826</v>
      </c>
      <c r="B16827" s="8" t="n">
        <v>0.03502819</v>
      </c>
      <c r="C16827" s="8" t="n">
        <v>0.004024743</v>
      </c>
    </row>
    <row r="16828">
      <c r="A16828" s="5" t="n">
        <v>16827</v>
      </c>
      <c r="B16828" s="6" t="n">
        <v>0.03506249</v>
      </c>
      <c r="C16828" s="6" t="n">
        <v>0.004024372</v>
      </c>
    </row>
    <row r="16829">
      <c r="A16829" s="7" t="n">
        <v>16828</v>
      </c>
      <c r="B16829" s="8" t="n">
        <v>0.03509736</v>
      </c>
      <c r="C16829" s="8" t="n">
        <v>0.004023059</v>
      </c>
    </row>
    <row r="16830">
      <c r="A16830" s="5" t="n">
        <v>16829</v>
      </c>
      <c r="B16830" s="6" t="n">
        <v>0.03513281</v>
      </c>
      <c r="C16830" s="6" t="n">
        <v>0.004020827</v>
      </c>
    </row>
    <row r="16831">
      <c r="A16831" s="7" t="n">
        <v>16830</v>
      </c>
      <c r="B16831" s="8" t="n">
        <v>0.03516877</v>
      </c>
      <c r="C16831" s="8" t="n">
        <v>0.004017732</v>
      </c>
    </row>
    <row r="16832">
      <c r="A16832" s="5" t="n">
        <v>16831</v>
      </c>
      <c r="B16832" s="6" t="n">
        <v>0.03520524</v>
      </c>
      <c r="C16832" s="6" t="n">
        <v>0.004013804</v>
      </c>
    </row>
    <row r="16833">
      <c r="A16833" s="7" t="n">
        <v>16832</v>
      </c>
      <c r="B16833" s="8" t="n">
        <v>0.03524221</v>
      </c>
      <c r="C16833" s="8" t="n">
        <v>0.004009041</v>
      </c>
    </row>
    <row r="16834">
      <c r="A16834" s="5" t="n">
        <v>16833</v>
      </c>
      <c r="B16834" s="6" t="n">
        <v>0.03527963</v>
      </c>
      <c r="C16834" s="6" t="n">
        <v>0.004003438</v>
      </c>
    </row>
    <row r="16835">
      <c r="A16835" s="7" t="n">
        <v>16834</v>
      </c>
      <c r="B16835" s="8" t="n">
        <v>0.0353175</v>
      </c>
      <c r="C16835" s="8" t="n">
        <v>0.003996952</v>
      </c>
    </row>
    <row r="16836">
      <c r="A16836" s="5" t="n">
        <v>16835</v>
      </c>
      <c r="B16836" s="6" t="n">
        <v>0.03535581</v>
      </c>
      <c r="C16836" s="6" t="n">
        <v>0.003989557</v>
      </c>
    </row>
    <row r="16837">
      <c r="A16837" s="7" t="n">
        <v>16836</v>
      </c>
      <c r="B16837" s="8" t="n">
        <v>0.0353945</v>
      </c>
      <c r="C16837" s="8" t="n">
        <v>0.00398124</v>
      </c>
    </row>
    <row r="16838">
      <c r="A16838" s="5" t="n">
        <v>16837</v>
      </c>
      <c r="B16838" s="6" t="n">
        <v>0.03543361</v>
      </c>
      <c r="C16838" s="6" t="n">
        <v>0.003972011</v>
      </c>
    </row>
    <row r="16839">
      <c r="A16839" s="7" t="n">
        <v>16838</v>
      </c>
      <c r="B16839" s="8" t="n">
        <v>0.03547305</v>
      </c>
      <c r="C16839" s="8" t="n">
        <v>0.003961881</v>
      </c>
    </row>
    <row r="16840">
      <c r="A16840" s="5" t="n">
        <v>16839</v>
      </c>
      <c r="B16840" s="6" t="n">
        <v>0.03551282</v>
      </c>
      <c r="C16840" s="6" t="n">
        <v>0.003950839</v>
      </c>
    </row>
    <row r="16841">
      <c r="A16841" s="7" t="n">
        <v>16840</v>
      </c>
      <c r="B16841" s="8" t="n">
        <v>0.03555293</v>
      </c>
      <c r="C16841" s="8" t="n">
        <v>0.003938888</v>
      </c>
    </row>
    <row r="16842">
      <c r="A16842" s="5" t="n">
        <v>16841</v>
      </c>
      <c r="B16842" s="6" t="n">
        <v>0.03559331</v>
      </c>
      <c r="C16842" s="6" t="n">
        <v>0.003926022</v>
      </c>
    </row>
    <row r="16843">
      <c r="A16843" s="7" t="n">
        <v>16842</v>
      </c>
      <c r="B16843" s="8" t="n">
        <v>0.03563397</v>
      </c>
      <c r="C16843" s="8" t="n">
        <v>0.003912205</v>
      </c>
    </row>
    <row r="16844">
      <c r="A16844" s="5" t="n">
        <v>16843</v>
      </c>
      <c r="B16844" s="6" t="n">
        <v>0.03567488</v>
      </c>
      <c r="C16844" s="6" t="n">
        <v>0.003897455</v>
      </c>
    </row>
    <row r="16845">
      <c r="A16845" s="7" t="n">
        <v>16844</v>
      </c>
      <c r="B16845" s="8" t="n">
        <v>0.03571598</v>
      </c>
      <c r="C16845" s="8" t="n">
        <v>0.003881788</v>
      </c>
    </row>
    <row r="16846">
      <c r="A16846" s="5" t="n">
        <v>16845</v>
      </c>
      <c r="B16846" s="6" t="n">
        <v>0.03575728</v>
      </c>
      <c r="C16846" s="6" t="n">
        <v>0.003865251</v>
      </c>
    </row>
    <row r="16847">
      <c r="A16847" s="7" t="n">
        <v>16846</v>
      </c>
      <c r="B16847" s="8" t="n">
        <v>0.03579875</v>
      </c>
      <c r="C16847" s="8" t="n">
        <v>0.00384793</v>
      </c>
    </row>
    <row r="16848">
      <c r="A16848" s="5" t="n">
        <v>16847</v>
      </c>
      <c r="B16848" s="6" t="n">
        <v>0.03584035</v>
      </c>
      <c r="C16848" s="6" t="n">
        <v>0.003829859</v>
      </c>
    </row>
    <row r="16849">
      <c r="A16849" s="7" t="n">
        <v>16848</v>
      </c>
      <c r="B16849" s="8" t="n">
        <v>0.03588206</v>
      </c>
      <c r="C16849" s="8" t="n">
        <v>0.003811038</v>
      </c>
    </row>
    <row r="16850">
      <c r="A16850" s="5" t="n">
        <v>16849</v>
      </c>
      <c r="B16850" s="6" t="n">
        <v>0.03592388</v>
      </c>
      <c r="C16850" s="6" t="n">
        <v>0.003791474</v>
      </c>
    </row>
    <row r="16851">
      <c r="A16851" s="7" t="n">
        <v>16850</v>
      </c>
      <c r="B16851" s="8" t="n">
        <v>0.03596575</v>
      </c>
      <c r="C16851" s="8" t="n">
        <v>0.003771177</v>
      </c>
    </row>
    <row r="16852">
      <c r="A16852" s="5" t="n">
        <v>16851</v>
      </c>
      <c r="B16852" s="6" t="n">
        <v>0.03600765</v>
      </c>
      <c r="C16852" s="6" t="n">
        <v>0.003750155</v>
      </c>
    </row>
    <row r="16853">
      <c r="A16853" s="7" t="n">
        <v>16852</v>
      </c>
      <c r="B16853" s="8" t="n">
        <v>0.03604959</v>
      </c>
      <c r="C16853" s="8" t="n">
        <v>0.003728416</v>
      </c>
    </row>
    <row r="16854">
      <c r="A16854" s="5" t="n">
        <v>16853</v>
      </c>
      <c r="B16854" s="6" t="n">
        <v>0.03609149</v>
      </c>
      <c r="C16854" s="6" t="n">
        <v>0.003705951</v>
      </c>
    </row>
    <row r="16855">
      <c r="A16855" s="7" t="n">
        <v>16854</v>
      </c>
      <c r="B16855" s="8" t="n">
        <v>0.03613335</v>
      </c>
      <c r="C16855" s="8" t="n">
        <v>0.003682735</v>
      </c>
    </row>
    <row r="16856">
      <c r="A16856" s="5" t="n">
        <v>16855</v>
      </c>
      <c r="B16856" s="6" t="n">
        <v>0.03617518</v>
      </c>
      <c r="C16856" s="6" t="n">
        <v>0.003658764</v>
      </c>
    </row>
    <row r="16857">
      <c r="A16857" s="7" t="n">
        <v>16856</v>
      </c>
      <c r="B16857" s="8" t="n">
        <v>0.03621687</v>
      </c>
      <c r="C16857" s="8" t="n">
        <v>0.003634044</v>
      </c>
    </row>
    <row r="16858">
      <c r="A16858" s="5" t="n">
        <v>16857</v>
      </c>
      <c r="B16858" s="6" t="n">
        <v>0.03625846</v>
      </c>
      <c r="C16858" s="6" t="n">
        <v>0.003608598</v>
      </c>
    </row>
    <row r="16859">
      <c r="A16859" s="7" t="n">
        <v>16858</v>
      </c>
      <c r="B16859" s="8" t="n">
        <v>0.0362999</v>
      </c>
      <c r="C16859" s="8" t="n">
        <v>0.003582404</v>
      </c>
    </row>
    <row r="16860">
      <c r="A16860" s="5" t="n">
        <v>16859</v>
      </c>
      <c r="B16860" s="6" t="n">
        <v>0.03634115</v>
      </c>
      <c r="C16860" s="6" t="n">
        <v>0.003555454</v>
      </c>
    </row>
    <row r="16861">
      <c r="A16861" s="7" t="n">
        <v>16860</v>
      </c>
      <c r="B16861" s="8" t="n">
        <v>0.03638221</v>
      </c>
      <c r="C16861" s="8" t="n">
        <v>0.003527756</v>
      </c>
    </row>
    <row r="16862">
      <c r="A16862" s="5" t="n">
        <v>16861</v>
      </c>
      <c r="B16862" s="6" t="n">
        <v>0.03642305</v>
      </c>
      <c r="C16862" s="6" t="n">
        <v>0.003499319</v>
      </c>
    </row>
    <row r="16863">
      <c r="A16863" s="7" t="n">
        <v>16862</v>
      </c>
      <c r="B16863" s="8" t="n">
        <v>0.03646363</v>
      </c>
      <c r="C16863" s="8" t="n">
        <v>0.003470178</v>
      </c>
    </row>
    <row r="16864">
      <c r="A16864" s="5" t="n">
        <v>16863</v>
      </c>
      <c r="B16864" s="6" t="n">
        <v>0.03650392</v>
      </c>
      <c r="C16864" s="6" t="n">
        <v>0.003440354</v>
      </c>
    </row>
    <row r="16865">
      <c r="A16865" s="7" t="n">
        <v>16864</v>
      </c>
      <c r="B16865" s="8" t="n">
        <v>0.03654391</v>
      </c>
      <c r="C16865" s="8" t="n">
        <v>0.003409847</v>
      </c>
    </row>
    <row r="16866">
      <c r="A16866" s="5" t="n">
        <v>16865</v>
      </c>
      <c r="B16866" s="6" t="n">
        <v>0.03658357</v>
      </c>
      <c r="C16866" s="6" t="n">
        <v>0.003378652</v>
      </c>
    </row>
    <row r="16867">
      <c r="A16867" s="7" t="n">
        <v>16866</v>
      </c>
      <c r="B16867" s="8" t="n">
        <v>0.03662285</v>
      </c>
      <c r="C16867" s="8" t="n">
        <v>0.003346783</v>
      </c>
    </row>
    <row r="16868">
      <c r="A16868" s="5" t="n">
        <v>16867</v>
      </c>
      <c r="B16868" s="6" t="n">
        <v>0.03666178</v>
      </c>
      <c r="C16868" s="6" t="n">
        <v>0.00331424</v>
      </c>
    </row>
    <row r="16869">
      <c r="A16869" s="7" t="n">
        <v>16868</v>
      </c>
      <c r="B16869" s="8" t="n">
        <v>0.03670026</v>
      </c>
      <c r="C16869" s="8" t="n">
        <v>0.003281022</v>
      </c>
    </row>
    <row r="16870">
      <c r="A16870" s="5" t="n">
        <v>16869</v>
      </c>
      <c r="B16870" s="6" t="n">
        <v>0.03673831</v>
      </c>
      <c r="C16870" s="6" t="n">
        <v>0.003247147</v>
      </c>
    </row>
    <row r="16871">
      <c r="A16871" s="7" t="n">
        <v>16870</v>
      </c>
      <c r="B16871" s="8" t="n">
        <v>0.03677591</v>
      </c>
      <c r="C16871" s="8" t="n">
        <v>0.003212645</v>
      </c>
    </row>
    <row r="16872">
      <c r="A16872" s="5" t="n">
        <v>16871</v>
      </c>
      <c r="B16872" s="6" t="n">
        <v>0.03681298</v>
      </c>
      <c r="C16872" s="6" t="n">
        <v>0.00317756</v>
      </c>
    </row>
    <row r="16873">
      <c r="A16873" s="7" t="n">
        <v>16872</v>
      </c>
      <c r="B16873" s="8" t="n">
        <v>0.03684956</v>
      </c>
      <c r="C16873" s="8" t="n">
        <v>0.003141973</v>
      </c>
    </row>
    <row r="16874">
      <c r="A16874" s="5" t="n">
        <v>16873</v>
      </c>
      <c r="B16874" s="6" t="n">
        <v>0.0368856</v>
      </c>
      <c r="C16874" s="6" t="n">
        <v>0.003105954</v>
      </c>
    </row>
    <row r="16875">
      <c r="A16875" s="7" t="n">
        <v>16874</v>
      </c>
      <c r="B16875" s="8" t="n">
        <v>0.03692106</v>
      </c>
      <c r="C16875" s="8" t="n">
        <v>0.003069511</v>
      </c>
    </row>
    <row r="16876">
      <c r="A16876" s="5" t="n">
        <v>16875</v>
      </c>
      <c r="B16876" s="6" t="n">
        <v>0.03695593</v>
      </c>
      <c r="C16876" s="6" t="n">
        <v>0.00303263</v>
      </c>
    </row>
    <row r="16877">
      <c r="A16877" s="7" t="n">
        <v>16876</v>
      </c>
      <c r="B16877" s="8" t="n">
        <v>0.0369902</v>
      </c>
      <c r="C16877" s="8" t="n">
        <v>0.002995303</v>
      </c>
    </row>
    <row r="16878">
      <c r="A16878" s="5" t="n">
        <v>16877</v>
      </c>
      <c r="B16878" s="6" t="n">
        <v>0.03702383</v>
      </c>
      <c r="C16878" s="6" t="n">
        <v>0.0029575</v>
      </c>
    </row>
    <row r="16879">
      <c r="A16879" s="7" t="n">
        <v>16878</v>
      </c>
      <c r="B16879" s="8" t="n">
        <v>0.03705678</v>
      </c>
      <c r="C16879" s="8" t="n">
        <v>0.00291923</v>
      </c>
    </row>
    <row r="16880">
      <c r="A16880" s="5" t="n">
        <v>16879</v>
      </c>
      <c r="B16880" s="6" t="n">
        <v>0.03708908</v>
      </c>
      <c r="C16880" s="6" t="n">
        <v>0.002880508</v>
      </c>
    </row>
    <row r="16881">
      <c r="A16881" s="7" t="n">
        <v>16880</v>
      </c>
      <c r="B16881" s="8" t="n">
        <v>0.03712065</v>
      </c>
      <c r="C16881" s="8" t="n">
        <v>0.002841342</v>
      </c>
    </row>
    <row r="16882">
      <c r="A16882" s="5" t="n">
        <v>16881</v>
      </c>
      <c r="B16882" s="6" t="n">
        <v>0.03715147</v>
      </c>
      <c r="C16882" s="6" t="n">
        <v>0.002801728</v>
      </c>
    </row>
    <row r="16883">
      <c r="A16883" s="7" t="n">
        <v>16882</v>
      </c>
      <c r="B16883" s="8" t="n">
        <v>0.03718156</v>
      </c>
      <c r="C16883" s="8" t="n">
        <v>0.002761631</v>
      </c>
    </row>
    <row r="16884">
      <c r="A16884" s="5" t="n">
        <v>16883</v>
      </c>
      <c r="B16884" s="6" t="n">
        <v>0.03721085</v>
      </c>
      <c r="C16884" s="6" t="n">
        <v>0.002720988</v>
      </c>
    </row>
    <row r="16885">
      <c r="A16885" s="7" t="n">
        <v>16884</v>
      </c>
      <c r="B16885" s="8" t="n">
        <v>0.03723937</v>
      </c>
      <c r="C16885" s="8" t="n">
        <v>0.002679783</v>
      </c>
    </row>
    <row r="16886">
      <c r="A16886" s="5" t="n">
        <v>16885</v>
      </c>
      <c r="B16886" s="6" t="n">
        <v>0.03726707</v>
      </c>
      <c r="C16886" s="6" t="n">
        <v>0.002638048</v>
      </c>
    </row>
    <row r="16887">
      <c r="A16887" s="7" t="n">
        <v>16886</v>
      </c>
      <c r="B16887" s="8" t="n">
        <v>0.03729393</v>
      </c>
      <c r="C16887" s="8" t="n">
        <v>0.002595826</v>
      </c>
    </row>
    <row r="16888">
      <c r="A16888" s="5" t="n">
        <v>16887</v>
      </c>
      <c r="B16888" s="6" t="n">
        <v>0.03731992</v>
      </c>
      <c r="C16888" s="6" t="n">
        <v>0.002553152</v>
      </c>
    </row>
    <row r="16889">
      <c r="A16889" s="7" t="n">
        <v>16888</v>
      </c>
      <c r="B16889" s="8" t="n">
        <v>0.03734504</v>
      </c>
      <c r="C16889" s="8" t="n">
        <v>0.002510036</v>
      </c>
    </row>
    <row r="16890">
      <c r="A16890" s="5" t="n">
        <v>16889</v>
      </c>
      <c r="B16890" s="6" t="n">
        <v>0.03736925</v>
      </c>
      <c r="C16890" s="6" t="n">
        <v>0.002466478</v>
      </c>
    </row>
    <row r="16891">
      <c r="A16891" s="7" t="n">
        <v>16890</v>
      </c>
      <c r="B16891" s="8" t="n">
        <v>0.03739253</v>
      </c>
      <c r="C16891" s="8" t="n">
        <v>0.002422511</v>
      </c>
    </row>
    <row r="16892">
      <c r="A16892" s="5" t="n">
        <v>16891</v>
      </c>
      <c r="B16892" s="6" t="n">
        <v>0.0374149</v>
      </c>
      <c r="C16892" s="6" t="n">
        <v>0.002378184</v>
      </c>
    </row>
    <row r="16893">
      <c r="A16893" s="7" t="n">
        <v>16892</v>
      </c>
      <c r="B16893" s="8" t="n">
        <v>0.0374363</v>
      </c>
      <c r="C16893" s="8" t="n">
        <v>0.002333531</v>
      </c>
    </row>
    <row r="16894">
      <c r="A16894" s="5" t="n">
        <v>16893</v>
      </c>
      <c r="B16894" s="6" t="n">
        <v>0.03745673</v>
      </c>
      <c r="C16894" s="6" t="n">
        <v>0.002288582</v>
      </c>
    </row>
    <row r="16895">
      <c r="A16895" s="7" t="n">
        <v>16894</v>
      </c>
      <c r="B16895" s="8" t="n">
        <v>0.03747618</v>
      </c>
      <c r="C16895" s="8" t="n">
        <v>0.002243352</v>
      </c>
    </row>
    <row r="16896">
      <c r="A16896" s="5" t="n">
        <v>16895</v>
      </c>
      <c r="B16896" s="6" t="n">
        <v>0.03749461</v>
      </c>
      <c r="C16896" s="6" t="n">
        <v>0.002197869</v>
      </c>
    </row>
    <row r="16897">
      <c r="A16897" s="7" t="n">
        <v>16896</v>
      </c>
      <c r="B16897" s="8" t="n">
        <v>0.03751203</v>
      </c>
      <c r="C16897" s="8" t="n">
        <v>0.002152127</v>
      </c>
    </row>
    <row r="16898">
      <c r="A16898" s="5" t="n">
        <v>16897</v>
      </c>
      <c r="B16898" s="6" t="n">
        <v>0.03752842</v>
      </c>
      <c r="C16898" s="6" t="n">
        <v>0.002106117</v>
      </c>
    </row>
    <row r="16899">
      <c r="A16899" s="7" t="n">
        <v>16898</v>
      </c>
      <c r="B16899" s="8" t="n">
        <v>0.03754377</v>
      </c>
      <c r="C16899" s="8" t="n">
        <v>0.002059862</v>
      </c>
    </row>
    <row r="16900">
      <c r="A16900" s="5" t="n">
        <v>16899</v>
      </c>
      <c r="B16900" s="6" t="n">
        <v>0.03755803</v>
      </c>
      <c r="C16900" s="6" t="n">
        <v>0.002013383</v>
      </c>
    </row>
    <row r="16901">
      <c r="A16901" s="7" t="n">
        <v>16900</v>
      </c>
      <c r="B16901" s="8" t="n">
        <v>0.03757123</v>
      </c>
      <c r="C16901" s="8" t="n">
        <v>0.001966937</v>
      </c>
    </row>
    <row r="16902">
      <c r="A16902" s="5" t="n">
        <v>16901</v>
      </c>
      <c r="B16902" s="6" t="n">
        <v>0.03758334</v>
      </c>
      <c r="C16902" s="6" t="n">
        <v>0.001977828</v>
      </c>
    </row>
    <row r="16903">
      <c r="A16903" s="7" t="n">
        <v>16902</v>
      </c>
      <c r="B16903" s="8" t="n">
        <v>0.03759437</v>
      </c>
      <c r="C16903" s="8" t="n">
        <v>0.001993316</v>
      </c>
    </row>
    <row r="16904">
      <c r="A16904" s="5" t="n">
        <v>16903</v>
      </c>
      <c r="B16904" s="6" t="n">
        <v>0.03760429</v>
      </c>
      <c r="C16904" s="6" t="n">
        <v>0.002007339</v>
      </c>
    </row>
    <row r="16905">
      <c r="A16905" s="7" t="n">
        <v>16904</v>
      </c>
      <c r="B16905" s="8" t="n">
        <v>0.03761308</v>
      </c>
      <c r="C16905" s="8" t="n">
        <v>0.002019852</v>
      </c>
    </row>
    <row r="16906">
      <c r="A16906" s="5" t="n">
        <v>16905</v>
      </c>
      <c r="B16906" s="6" t="n">
        <v>0.03762074</v>
      </c>
      <c r="C16906" s="6" t="n">
        <v>0.002030747</v>
      </c>
    </row>
    <row r="16907">
      <c r="A16907" s="7" t="n">
        <v>16906</v>
      </c>
      <c r="B16907" s="8" t="n">
        <v>0.03762726</v>
      </c>
      <c r="C16907" s="8" t="n">
        <v>0.002049733</v>
      </c>
    </row>
    <row r="16908">
      <c r="A16908" s="5" t="n">
        <v>16907</v>
      </c>
      <c r="B16908" s="6" t="n">
        <v>0.03763263</v>
      </c>
      <c r="C16908" s="6" t="n">
        <v>0.002071864</v>
      </c>
    </row>
    <row r="16909">
      <c r="A16909" s="7" t="n">
        <v>16908</v>
      </c>
      <c r="B16909" s="8" t="n">
        <v>0.03763683</v>
      </c>
      <c r="C16909" s="8" t="n">
        <v>0.002092287</v>
      </c>
    </row>
    <row r="16910">
      <c r="A16910" s="5" t="n">
        <v>16909</v>
      </c>
      <c r="B16910" s="6" t="n">
        <v>0.03763989</v>
      </c>
      <c r="C16910" s="6" t="n">
        <v>0.002110951</v>
      </c>
    </row>
    <row r="16911">
      <c r="A16911" s="7" t="n">
        <v>16910</v>
      </c>
      <c r="B16911" s="8" t="n">
        <v>0.03764177</v>
      </c>
      <c r="C16911" s="8" t="n">
        <v>0.002128114</v>
      </c>
    </row>
    <row r="16912">
      <c r="A16912" s="5" t="n">
        <v>16911</v>
      </c>
      <c r="B16912" s="6" t="n">
        <v>0.03764246</v>
      </c>
      <c r="C16912" s="6" t="n">
        <v>0.002143289</v>
      </c>
    </row>
    <row r="16913">
      <c r="A16913" s="7" t="n">
        <v>16912</v>
      </c>
      <c r="B16913" s="8" t="n">
        <v>0.03764198</v>
      </c>
      <c r="C16913" s="8" t="n">
        <v>0.002156582</v>
      </c>
    </row>
    <row r="16914">
      <c r="A16914" s="5" t="n">
        <v>16913</v>
      </c>
      <c r="B16914" s="6" t="n">
        <v>0.03764031</v>
      </c>
      <c r="C16914" s="6" t="n">
        <v>0.002167969</v>
      </c>
    </row>
    <row r="16915">
      <c r="A16915" s="7" t="n">
        <v>16914</v>
      </c>
      <c r="B16915" s="8" t="n">
        <v>0.03763747</v>
      </c>
      <c r="C16915" s="8" t="n">
        <v>0.00217736</v>
      </c>
    </row>
    <row r="16916">
      <c r="A16916" s="5" t="n">
        <v>16915</v>
      </c>
      <c r="B16916" s="6" t="n">
        <v>0.03763345</v>
      </c>
      <c r="C16916" s="6" t="n">
        <v>0.002186244</v>
      </c>
    </row>
    <row r="16917">
      <c r="A16917" s="7" t="n">
        <v>16916</v>
      </c>
      <c r="B16917" s="8" t="n">
        <v>0.03762822</v>
      </c>
      <c r="C16917" s="8" t="n">
        <v>0.002207913</v>
      </c>
    </row>
    <row r="16918">
      <c r="A16918" s="5" t="n">
        <v>16917</v>
      </c>
      <c r="B16918" s="6" t="n">
        <v>0.03762181</v>
      </c>
      <c r="C16918" s="6" t="n">
        <v>0.002219902</v>
      </c>
    </row>
    <row r="16919">
      <c r="A16919" s="7" t="n">
        <v>16918</v>
      </c>
      <c r="B16919" s="8" t="n">
        <v>0.0376142</v>
      </c>
      <c r="C16919" s="8" t="n">
        <v>0.002229251</v>
      </c>
    </row>
    <row r="16920">
      <c r="A16920" s="5" t="n">
        <v>16919</v>
      </c>
      <c r="B16920" s="6" t="n">
        <v>0.03760542</v>
      </c>
      <c r="C16920" s="6" t="n">
        <v>0.002238375</v>
      </c>
    </row>
    <row r="16921">
      <c r="A16921" s="7" t="n">
        <v>16920</v>
      </c>
      <c r="B16921" s="8" t="n">
        <v>0.03759544</v>
      </c>
      <c r="C16921" s="8" t="n">
        <v>0.002247685</v>
      </c>
    </row>
    <row r="16922">
      <c r="A16922" s="5" t="n">
        <v>16921</v>
      </c>
      <c r="B16922" s="6" t="n">
        <v>0.03758429</v>
      </c>
      <c r="C16922" s="6" t="n">
        <v>0.002256707</v>
      </c>
    </row>
    <row r="16923">
      <c r="A16923" s="7" t="n">
        <v>16922</v>
      </c>
      <c r="B16923" s="8" t="n">
        <v>0.03757193</v>
      </c>
      <c r="C16923" s="8" t="n">
        <v>0.002264811</v>
      </c>
    </row>
    <row r="16924">
      <c r="A16924" s="5" t="n">
        <v>16923</v>
      </c>
      <c r="B16924" s="6" t="n">
        <v>0.03755841</v>
      </c>
      <c r="C16924" s="6" t="n">
        <v>0.002279186</v>
      </c>
    </row>
    <row r="16925">
      <c r="A16925" s="7" t="n">
        <v>16924</v>
      </c>
      <c r="B16925" s="8" t="n">
        <v>0.0375437</v>
      </c>
      <c r="C16925" s="8" t="n">
        <v>0.002289374</v>
      </c>
    </row>
    <row r="16926">
      <c r="A16926" s="5" t="n">
        <v>16925</v>
      </c>
      <c r="B16926" s="6" t="n">
        <v>0.03752781</v>
      </c>
      <c r="C16926" s="6" t="n">
        <v>0.002302865</v>
      </c>
    </row>
    <row r="16927">
      <c r="A16927" s="7" t="n">
        <v>16926</v>
      </c>
      <c r="B16927" s="8" t="n">
        <v>0.03751079</v>
      </c>
      <c r="C16927" s="8" t="n">
        <v>0.002323884</v>
      </c>
    </row>
    <row r="16928">
      <c r="A16928" s="5" t="n">
        <v>16927</v>
      </c>
      <c r="B16928" s="6" t="n">
        <v>0.03749257</v>
      </c>
      <c r="C16928" s="6" t="n">
        <v>0.002338288</v>
      </c>
    </row>
    <row r="16929">
      <c r="A16929" s="7" t="n">
        <v>16928</v>
      </c>
      <c r="B16929" s="8" t="n">
        <v>0.03747323</v>
      </c>
      <c r="C16929" s="8" t="n">
        <v>0.002348022</v>
      </c>
    </row>
    <row r="16930">
      <c r="A16930" s="5" t="n">
        <v>16929</v>
      </c>
      <c r="B16930" s="6" t="n">
        <v>0.03745273</v>
      </c>
      <c r="C16930" s="6" t="n">
        <v>0.002354606</v>
      </c>
    </row>
    <row r="16931">
      <c r="A16931" s="7" t="n">
        <v>16930</v>
      </c>
      <c r="B16931" s="8" t="n">
        <v>0.03743115</v>
      </c>
      <c r="C16931" s="8" t="n">
        <v>0.002358872</v>
      </c>
    </row>
    <row r="16932">
      <c r="A16932" s="5" t="n">
        <v>16931</v>
      </c>
      <c r="B16932" s="6" t="n">
        <v>0.03740844</v>
      </c>
      <c r="C16932" s="6" t="n">
        <v>0.002361112</v>
      </c>
    </row>
    <row r="16933">
      <c r="A16933" s="7" t="n">
        <v>16932</v>
      </c>
      <c r="B16933" s="8" t="n">
        <v>0.03738464</v>
      </c>
      <c r="C16933" s="8" t="n">
        <v>0.002361347</v>
      </c>
    </row>
    <row r="16934">
      <c r="A16934" s="5" t="n">
        <v>16933</v>
      </c>
      <c r="B16934" s="6" t="n">
        <v>0.03735974</v>
      </c>
      <c r="C16934" s="6" t="n">
        <v>0.002359471</v>
      </c>
    </row>
    <row r="16935">
      <c r="A16935" s="7" t="n">
        <v>16934</v>
      </c>
      <c r="B16935" s="8" t="n">
        <v>0.03733372</v>
      </c>
      <c r="C16935" s="8" t="n">
        <v>0.002362666</v>
      </c>
    </row>
    <row r="16936">
      <c r="A16936" s="5" t="n">
        <v>16935</v>
      </c>
      <c r="B16936" s="6" t="n">
        <v>0.03730665</v>
      </c>
      <c r="C16936" s="6" t="n">
        <v>0.002374404</v>
      </c>
    </row>
    <row r="16937">
      <c r="A16937" s="7" t="n">
        <v>16936</v>
      </c>
      <c r="B16937" s="8" t="n">
        <v>0.0372785</v>
      </c>
      <c r="C16937" s="8" t="n">
        <v>0.002384</v>
      </c>
    </row>
    <row r="16938">
      <c r="A16938" s="5" t="n">
        <v>16937</v>
      </c>
      <c r="B16938" s="6" t="n">
        <v>0.03724934</v>
      </c>
      <c r="C16938" s="6" t="n">
        <v>0.002391346</v>
      </c>
    </row>
    <row r="16939">
      <c r="A16939" s="7" t="n">
        <v>16938</v>
      </c>
      <c r="B16939" s="8" t="n">
        <v>0.03721914</v>
      </c>
      <c r="C16939" s="8" t="n">
        <v>0.002396381</v>
      </c>
    </row>
    <row r="16940">
      <c r="A16940" s="5" t="n">
        <v>16939</v>
      </c>
      <c r="B16940" s="6" t="n">
        <v>0.03718793</v>
      </c>
      <c r="C16940" s="6" t="n">
        <v>0.002399085</v>
      </c>
    </row>
    <row r="16941">
      <c r="A16941" s="7" t="n">
        <v>16940</v>
      </c>
      <c r="B16941" s="8" t="n">
        <v>0.03715571</v>
      </c>
      <c r="C16941" s="8" t="n">
        <v>0.002399434</v>
      </c>
    </row>
    <row r="16942">
      <c r="A16942" s="5" t="n">
        <v>16941</v>
      </c>
      <c r="B16942" s="6" t="n">
        <v>0.03712251</v>
      </c>
      <c r="C16942" s="6" t="n">
        <v>0.00239742</v>
      </c>
    </row>
    <row r="16943">
      <c r="A16943" s="7" t="n">
        <v>16942</v>
      </c>
      <c r="B16943" s="8" t="n">
        <v>0.03708836</v>
      </c>
      <c r="C16943" s="8" t="n">
        <v>0.002393022</v>
      </c>
    </row>
    <row r="16944">
      <c r="A16944" s="5" t="n">
        <v>16943</v>
      </c>
      <c r="B16944" s="6" t="n">
        <v>0.03705329</v>
      </c>
      <c r="C16944" s="6" t="n">
        <v>0.00239243</v>
      </c>
    </row>
    <row r="16945">
      <c r="A16945" s="7" t="n">
        <v>16944</v>
      </c>
      <c r="B16945" s="8" t="n">
        <v>0.03701729</v>
      </c>
      <c r="C16945" s="8" t="n">
        <v>0.002402067</v>
      </c>
    </row>
    <row r="16946">
      <c r="A16946" s="5" t="n">
        <v>16945</v>
      </c>
      <c r="B16946" s="6" t="n">
        <v>0.03698039</v>
      </c>
      <c r="C16946" s="6" t="n">
        <v>0.002409294</v>
      </c>
    </row>
    <row r="16947">
      <c r="A16947" s="7" t="n">
        <v>16946</v>
      </c>
      <c r="B16947" s="8" t="n">
        <v>0.0369426</v>
      </c>
      <c r="C16947" s="8" t="n">
        <v>0.002414064</v>
      </c>
    </row>
    <row r="16948">
      <c r="A16948" s="5" t="n">
        <v>16947</v>
      </c>
      <c r="B16948" s="6" t="n">
        <v>0.03690395</v>
      </c>
      <c r="C16948" s="6" t="n">
        <v>0.002416333</v>
      </c>
    </row>
    <row r="16949">
      <c r="A16949" s="7" t="n">
        <v>16948</v>
      </c>
      <c r="B16949" s="8" t="n">
        <v>0.03686447</v>
      </c>
      <c r="C16949" s="8" t="n">
        <v>0.002416066</v>
      </c>
    </row>
    <row r="16950">
      <c r="A16950" s="5" t="n">
        <v>16949</v>
      </c>
      <c r="B16950" s="6" t="n">
        <v>0.03682417</v>
      </c>
      <c r="C16950" s="6" t="n">
        <v>0.002413238</v>
      </c>
    </row>
    <row r="16951">
      <c r="A16951" s="7" t="n">
        <v>16950</v>
      </c>
      <c r="B16951" s="8" t="n">
        <v>0.03678307</v>
      </c>
      <c r="C16951" s="8" t="n">
        <v>0.002407829</v>
      </c>
    </row>
    <row r="16952">
      <c r="A16952" s="5" t="n">
        <v>16951</v>
      </c>
      <c r="B16952" s="6" t="n">
        <v>0.0367412</v>
      </c>
      <c r="C16952" s="6" t="n">
        <v>0.002399829</v>
      </c>
    </row>
    <row r="16953">
      <c r="A16953" s="7" t="n">
        <v>16952</v>
      </c>
      <c r="B16953" s="8" t="n">
        <v>0.03669857</v>
      </c>
      <c r="C16953" s="8" t="n">
        <v>0.002399452</v>
      </c>
    </row>
    <row r="16954">
      <c r="A16954" s="5" t="n">
        <v>16953</v>
      </c>
      <c r="B16954" s="6" t="n">
        <v>0.03665522</v>
      </c>
      <c r="C16954" s="6" t="n">
        <v>0.00240567</v>
      </c>
    </row>
    <row r="16955">
      <c r="A16955" s="7" t="n">
        <v>16954</v>
      </c>
      <c r="B16955" s="8" t="n">
        <v>0.03661119</v>
      </c>
      <c r="C16955" s="8" t="n">
        <v>0.00240925</v>
      </c>
    </row>
    <row r="16956">
      <c r="A16956" s="5" t="n">
        <v>16955</v>
      </c>
      <c r="B16956" s="6" t="n">
        <v>0.03656649</v>
      </c>
      <c r="C16956" s="6" t="n">
        <v>0.002410157</v>
      </c>
    </row>
    <row r="16957">
      <c r="A16957" s="7" t="n">
        <v>16956</v>
      </c>
      <c r="B16957" s="8" t="n">
        <v>0.03652116</v>
      </c>
      <c r="C16957" s="8" t="n">
        <v>0.002408366</v>
      </c>
    </row>
    <row r="16958">
      <c r="A16958" s="5" t="n">
        <v>16957</v>
      </c>
      <c r="B16958" s="6" t="n">
        <v>0.0364752</v>
      </c>
      <c r="C16958" s="6" t="n">
        <v>0.002403859</v>
      </c>
    </row>
    <row r="16959">
      <c r="A16959" s="7" t="n">
        <v>16958</v>
      </c>
      <c r="B16959" s="8" t="n">
        <v>0.03642865</v>
      </c>
      <c r="C16959" s="8" t="n">
        <v>0.002396626</v>
      </c>
    </row>
    <row r="16960">
      <c r="A16960" s="5" t="n">
        <v>16959</v>
      </c>
      <c r="B16960" s="6" t="n">
        <v>0.03638158</v>
      </c>
      <c r="C16960" s="6" t="n">
        <v>0.002386665</v>
      </c>
    </row>
    <row r="16961">
      <c r="A16961" s="7" t="n">
        <v>16960</v>
      </c>
      <c r="B16961" s="8" t="n">
        <v>0.03633398</v>
      </c>
      <c r="C16961" s="8" t="n">
        <v>0.002373983</v>
      </c>
    </row>
    <row r="16962">
      <c r="A16962" s="5" t="n">
        <v>16961</v>
      </c>
      <c r="B16962" s="6" t="n">
        <v>0.03628589</v>
      </c>
      <c r="C16962" s="6" t="n">
        <v>0.002377173</v>
      </c>
    </row>
    <row r="16963">
      <c r="A16963" s="7" t="n">
        <v>16962</v>
      </c>
      <c r="B16963" s="8" t="n">
        <v>0.03623736</v>
      </c>
      <c r="C16963" s="8" t="n">
        <v>0.002378682</v>
      </c>
    </row>
    <row r="16964">
      <c r="A16964" s="5" t="n">
        <v>16963</v>
      </c>
      <c r="B16964" s="6" t="n">
        <v>0.0361884</v>
      </c>
      <c r="C16964" s="6" t="n">
        <v>0.002377396</v>
      </c>
    </row>
    <row r="16965">
      <c r="A16965" s="7" t="n">
        <v>16964</v>
      </c>
      <c r="B16965" s="8" t="n">
        <v>0.03613906</v>
      </c>
      <c r="C16965" s="8" t="n">
        <v>0.0023733</v>
      </c>
    </row>
    <row r="16966">
      <c r="A16966" s="5" t="n">
        <v>16965</v>
      </c>
      <c r="B16966" s="6" t="n">
        <v>0.03608941</v>
      </c>
      <c r="C16966" s="6" t="n">
        <v>0.002366385</v>
      </c>
    </row>
    <row r="16967">
      <c r="A16967" s="7" t="n">
        <v>16966</v>
      </c>
      <c r="B16967" s="8" t="n">
        <v>0.03603945</v>
      </c>
      <c r="C16967" s="8" t="n">
        <v>0.002356651</v>
      </c>
    </row>
    <row r="16968">
      <c r="A16968" s="5" t="n">
        <v>16967</v>
      </c>
      <c r="B16968" s="6" t="n">
        <v>0.03598922</v>
      </c>
      <c r="C16968" s="6" t="n">
        <v>0.002344108</v>
      </c>
    </row>
    <row r="16969">
      <c r="A16969" s="7" t="n">
        <v>16968</v>
      </c>
      <c r="B16969" s="8" t="n">
        <v>0.03593874</v>
      </c>
      <c r="C16969" s="8" t="n">
        <v>0.002328773</v>
      </c>
    </row>
    <row r="16970">
      <c r="A16970" s="5" t="n">
        <v>16969</v>
      </c>
      <c r="B16970" s="6" t="n">
        <v>0.03588802</v>
      </c>
      <c r="C16970" s="6" t="n">
        <v>0.002321519</v>
      </c>
    </row>
    <row r="16971">
      <c r="A16971" s="7" t="n">
        <v>16970</v>
      </c>
      <c r="B16971" s="8" t="n">
        <v>0.03583713</v>
      </c>
      <c r="C16971" s="8" t="n">
        <v>0.002320223</v>
      </c>
    </row>
    <row r="16972">
      <c r="A16972" s="5" t="n">
        <v>16971</v>
      </c>
      <c r="B16972" s="6" t="n">
        <v>0.03578609</v>
      </c>
      <c r="C16972" s="6" t="n">
        <v>0.00231607</v>
      </c>
    </row>
    <row r="16973">
      <c r="A16973" s="7" t="n">
        <v>16972</v>
      </c>
      <c r="B16973" s="8" t="n">
        <v>0.0357349</v>
      </c>
      <c r="C16973" s="8" t="n">
        <v>0.002309056</v>
      </c>
    </row>
    <row r="16974">
      <c r="A16974" s="5" t="n">
        <v>16973</v>
      </c>
      <c r="B16974" s="6" t="n">
        <v>0.0356836</v>
      </c>
      <c r="C16974" s="6" t="n">
        <v>0.002299184</v>
      </c>
    </row>
    <row r="16975">
      <c r="A16975" s="7" t="n">
        <v>16974</v>
      </c>
      <c r="B16975" s="8" t="n">
        <v>0.03563222</v>
      </c>
      <c r="C16975" s="8" t="n">
        <v>0.002286468</v>
      </c>
    </row>
    <row r="16976">
      <c r="A16976" s="5" t="n">
        <v>16975</v>
      </c>
      <c r="B16976" s="6" t="n">
        <v>0.03558082</v>
      </c>
      <c r="C16976" s="6" t="n">
        <v>0.002270929</v>
      </c>
    </row>
    <row r="16977">
      <c r="A16977" s="7" t="n">
        <v>16976</v>
      </c>
      <c r="B16977" s="8" t="n">
        <v>0.03552943</v>
      </c>
      <c r="C16977" s="8" t="n">
        <v>0.0022526</v>
      </c>
    </row>
    <row r="16978">
      <c r="A16978" s="5" t="n">
        <v>16977</v>
      </c>
      <c r="B16978" s="6" t="n">
        <v>0.0354781</v>
      </c>
      <c r="C16978" s="6" t="n">
        <v>0.00223735</v>
      </c>
    </row>
    <row r="16979">
      <c r="A16979" s="7" t="n">
        <v>16978</v>
      </c>
      <c r="B16979" s="8" t="n">
        <v>0.03542686</v>
      </c>
      <c r="C16979" s="8" t="n">
        <v>0.002232776</v>
      </c>
    </row>
    <row r="16980">
      <c r="A16980" s="5" t="n">
        <v>16979</v>
      </c>
      <c r="B16980" s="6" t="n">
        <v>0.03537571</v>
      </c>
      <c r="C16980" s="6" t="n">
        <v>0.00222535</v>
      </c>
    </row>
    <row r="16981">
      <c r="A16981" s="7" t="n">
        <v>16980</v>
      </c>
      <c r="B16981" s="8" t="n">
        <v>0.03532472</v>
      </c>
      <c r="C16981" s="8" t="n">
        <v>0.002215081</v>
      </c>
    </row>
    <row r="16982">
      <c r="A16982" s="5" t="n">
        <v>16981</v>
      </c>
      <c r="B16982" s="6" t="n">
        <v>0.03527391</v>
      </c>
      <c r="C16982" s="6" t="n">
        <v>0.002201986</v>
      </c>
    </row>
    <row r="16983">
      <c r="A16983" s="7" t="n">
        <v>16982</v>
      </c>
      <c r="B16983" s="8" t="n">
        <v>0.03522332</v>
      </c>
      <c r="C16983" s="8" t="n">
        <v>0.002186094</v>
      </c>
    </row>
    <row r="16984">
      <c r="A16984" s="5" t="n">
        <v>16983</v>
      </c>
      <c r="B16984" s="6" t="n">
        <v>0.03517299</v>
      </c>
      <c r="C16984" s="6" t="n">
        <v>0.00216744</v>
      </c>
    </row>
    <row r="16985">
      <c r="A16985" s="7" t="n">
        <v>16984</v>
      </c>
      <c r="B16985" s="8" t="n">
        <v>0.03512294</v>
      </c>
      <c r="C16985" s="8" t="n">
        <v>0.002146069</v>
      </c>
    </row>
    <row r="16986">
      <c r="A16986" s="5" t="n">
        <v>16985</v>
      </c>
      <c r="B16986" s="6" t="n">
        <v>0.0350732</v>
      </c>
      <c r="C16986" s="6" t="n">
        <v>0.002125167</v>
      </c>
    </row>
    <row r="16987">
      <c r="A16987" s="7" t="n">
        <v>16986</v>
      </c>
      <c r="B16987" s="8" t="n">
        <v>0.03502383</v>
      </c>
      <c r="C16987" s="8" t="n">
        <v>0.002117129</v>
      </c>
    </row>
    <row r="16988">
      <c r="A16988" s="5" t="n">
        <v>16987</v>
      </c>
      <c r="B16988" s="6" t="n">
        <v>0.03497485</v>
      </c>
      <c r="C16988" s="6" t="n">
        <v>0.002106314</v>
      </c>
    </row>
    <row r="16989">
      <c r="A16989" s="7" t="n">
        <v>16988</v>
      </c>
      <c r="B16989" s="8" t="n">
        <v>0.03492629</v>
      </c>
      <c r="C16989" s="8" t="n">
        <v>0.002092747</v>
      </c>
    </row>
    <row r="16990">
      <c r="A16990" s="5" t="n">
        <v>16989</v>
      </c>
      <c r="B16990" s="6" t="n">
        <v>0.03487819</v>
      </c>
      <c r="C16990" s="6" t="n">
        <v>0.002076459</v>
      </c>
    </row>
    <row r="16991">
      <c r="A16991" s="7" t="n">
        <v>16990</v>
      </c>
      <c r="B16991" s="8" t="n">
        <v>0.03483055</v>
      </c>
      <c r="C16991" s="8" t="n">
        <v>0.002057493</v>
      </c>
    </row>
    <row r="16992">
      <c r="A16992" s="5" t="n">
        <v>16991</v>
      </c>
      <c r="B16992" s="6" t="n">
        <v>0.03478342</v>
      </c>
      <c r="C16992" s="6" t="n">
        <v>0.002087847</v>
      </c>
    </row>
    <row r="16993">
      <c r="A16993" s="7" t="n">
        <v>16992</v>
      </c>
      <c r="B16993" s="8" t="n">
        <v>0.03473684</v>
      </c>
      <c r="C16993" s="8" t="n">
        <v>0.002121411</v>
      </c>
    </row>
    <row r="16994">
      <c r="A16994" s="5" t="n">
        <v>16993</v>
      </c>
      <c r="B16994" s="6" t="n">
        <v>0.03469081</v>
      </c>
      <c r="C16994" s="6" t="n">
        <v>0.002154659</v>
      </c>
    </row>
    <row r="16995">
      <c r="A16995" s="7" t="n">
        <v>16994</v>
      </c>
      <c r="B16995" s="8" t="n">
        <v>0.0346454</v>
      </c>
      <c r="C16995" s="8" t="n">
        <v>0.002187566</v>
      </c>
    </row>
    <row r="16996">
      <c r="A16996" s="5" t="n">
        <v>16995</v>
      </c>
      <c r="B16996" s="6" t="n">
        <v>0.03460061</v>
      </c>
      <c r="C16996" s="6" t="n">
        <v>0.00222012</v>
      </c>
    </row>
    <row r="16997">
      <c r="A16997" s="7" t="n">
        <v>16996</v>
      </c>
      <c r="B16997" s="8" t="n">
        <v>0.03455648</v>
      </c>
      <c r="C16997" s="8" t="n">
        <v>0.002252342</v>
      </c>
    </row>
    <row r="16998">
      <c r="A16998" s="5" t="n">
        <v>16997</v>
      </c>
      <c r="B16998" s="6" t="n">
        <v>0.03451302</v>
      </c>
      <c r="C16998" s="6" t="n">
        <v>0.002284255</v>
      </c>
    </row>
    <row r="16999">
      <c r="A16999" s="7" t="n">
        <v>16998</v>
      </c>
      <c r="B16999" s="8" t="n">
        <v>0.03447026</v>
      </c>
      <c r="C16999" s="8" t="n">
        <v>0.002315865</v>
      </c>
    </row>
    <row r="17000">
      <c r="A17000" s="5" t="n">
        <v>16999</v>
      </c>
      <c r="B17000" s="6" t="n">
        <v>0.03442824</v>
      </c>
      <c r="C17000" s="6" t="n">
        <v>0.002347158</v>
      </c>
    </row>
    <row r="17001">
      <c r="A17001" s="7" t="n">
        <v>17000</v>
      </c>
      <c r="B17001" s="8" t="n">
        <v>0.03438697</v>
      </c>
      <c r="C17001" s="8" t="n">
        <v>0.002378109</v>
      </c>
    </row>
    <row r="17002">
      <c r="A17002" s="5" t="n">
        <v>17001</v>
      </c>
      <c r="B17002" s="6" t="n">
        <v>0.03434646</v>
      </c>
      <c r="C17002" s="6" t="n">
        <v>0.002408691</v>
      </c>
    </row>
    <row r="17003">
      <c r="A17003" s="7" t="n">
        <v>17002</v>
      </c>
      <c r="B17003" s="8" t="n">
        <v>0.03430675</v>
      </c>
      <c r="C17003" s="8" t="n">
        <v>0.002438894</v>
      </c>
    </row>
    <row r="17004">
      <c r="A17004" s="5" t="n">
        <v>17003</v>
      </c>
      <c r="B17004" s="6" t="n">
        <v>0.03426787</v>
      </c>
      <c r="C17004" s="6" t="n">
        <v>0.00246872</v>
      </c>
    </row>
    <row r="17005">
      <c r="A17005" s="7" t="n">
        <v>17004</v>
      </c>
      <c r="B17005" s="8" t="n">
        <v>0.03422984</v>
      </c>
      <c r="C17005" s="8" t="n">
        <v>0.002498193</v>
      </c>
    </row>
    <row r="17006">
      <c r="A17006" s="5" t="n">
        <v>17005</v>
      </c>
      <c r="B17006" s="6" t="n">
        <v>0.03419269</v>
      </c>
      <c r="C17006" s="6" t="n">
        <v>0.002527332</v>
      </c>
    </row>
    <row r="17007">
      <c r="A17007" s="7" t="n">
        <v>17006</v>
      </c>
      <c r="B17007" s="8" t="n">
        <v>0.03415642</v>
      </c>
      <c r="C17007" s="8" t="n">
        <v>0.002556148</v>
      </c>
    </row>
    <row r="17008">
      <c r="A17008" s="5" t="n">
        <v>17007</v>
      </c>
      <c r="B17008" s="6" t="n">
        <v>0.03412105</v>
      </c>
      <c r="C17008" s="6" t="n">
        <v>0.002584655</v>
      </c>
    </row>
    <row r="17009">
      <c r="A17009" s="7" t="n">
        <v>17008</v>
      </c>
      <c r="B17009" s="8" t="n">
        <v>0.0340866</v>
      </c>
      <c r="C17009" s="8" t="n">
        <v>0.002612847</v>
      </c>
    </row>
    <row r="17010">
      <c r="A17010" s="5" t="n">
        <v>17009</v>
      </c>
      <c r="B17010" s="6" t="n">
        <v>0.03405309</v>
      </c>
      <c r="C17010" s="6" t="n">
        <v>0.002640708</v>
      </c>
    </row>
    <row r="17011">
      <c r="A17011" s="7" t="n">
        <v>17010</v>
      </c>
      <c r="B17011" s="8" t="n">
        <v>0.03402054</v>
      </c>
      <c r="C17011" s="8" t="n">
        <v>0.002668207</v>
      </c>
    </row>
    <row r="17012">
      <c r="A17012" s="5" t="n">
        <v>17011</v>
      </c>
      <c r="B17012" s="6" t="n">
        <v>0.03398898</v>
      </c>
      <c r="C17012" s="6" t="n">
        <v>0.002695311</v>
      </c>
    </row>
    <row r="17013">
      <c r="A17013" s="7" t="n">
        <v>17012</v>
      </c>
      <c r="B17013" s="8" t="n">
        <v>0.0339584</v>
      </c>
      <c r="C17013" s="8" t="n">
        <v>0.002722036</v>
      </c>
    </row>
    <row r="17014">
      <c r="A17014" s="5" t="n">
        <v>17013</v>
      </c>
      <c r="B17014" s="6" t="n">
        <v>0.03392882</v>
      </c>
      <c r="C17014" s="6" t="n">
        <v>0.002748406</v>
      </c>
    </row>
    <row r="17015">
      <c r="A17015" s="7" t="n">
        <v>17014</v>
      </c>
      <c r="B17015" s="8" t="n">
        <v>0.03390026</v>
      </c>
      <c r="C17015" s="8" t="n">
        <v>0.00277444</v>
      </c>
    </row>
    <row r="17016">
      <c r="A17016" s="5" t="n">
        <v>17015</v>
      </c>
      <c r="B17016" s="6" t="n">
        <v>0.03387274</v>
      </c>
      <c r="C17016" s="6" t="n">
        <v>0.002800135</v>
      </c>
    </row>
    <row r="17017">
      <c r="A17017" s="7" t="n">
        <v>17016</v>
      </c>
      <c r="B17017" s="8" t="n">
        <v>0.03384626</v>
      </c>
      <c r="C17017" s="8" t="n">
        <v>0.002825471</v>
      </c>
    </row>
    <row r="17018">
      <c r="A17018" s="5" t="n">
        <v>17017</v>
      </c>
      <c r="B17018" s="6" t="n">
        <v>0.03382084</v>
      </c>
      <c r="C17018" s="6" t="n">
        <v>0.002850418</v>
      </c>
    </row>
    <row r="17019">
      <c r="A17019" s="7" t="n">
        <v>17018</v>
      </c>
      <c r="B17019" s="8" t="n">
        <v>0.03379648</v>
      </c>
      <c r="C17019" s="8" t="n">
        <v>0.002874953</v>
      </c>
    </row>
    <row r="17020">
      <c r="A17020" s="5" t="n">
        <v>17019</v>
      </c>
      <c r="B17020" s="6" t="n">
        <v>0.0337732</v>
      </c>
      <c r="C17020" s="6" t="n">
        <v>0.002899071</v>
      </c>
    </row>
    <row r="17021">
      <c r="A17021" s="7" t="n">
        <v>17020</v>
      </c>
      <c r="B17021" s="8" t="n">
        <v>0.033751</v>
      </c>
      <c r="C17021" s="8" t="n">
        <v>0.002922821</v>
      </c>
    </row>
    <row r="17022">
      <c r="A17022" s="5" t="n">
        <v>17021</v>
      </c>
      <c r="B17022" s="6" t="n">
        <v>0.03372991</v>
      </c>
      <c r="C17022" s="6" t="n">
        <v>0.00294623</v>
      </c>
    </row>
    <row r="17023">
      <c r="A17023" s="7" t="n">
        <v>17022</v>
      </c>
      <c r="B17023" s="8" t="n">
        <v>0.03370992</v>
      </c>
      <c r="C17023" s="8" t="n">
        <v>0.002969307</v>
      </c>
    </row>
    <row r="17024">
      <c r="A17024" s="5" t="n">
        <v>17023</v>
      </c>
      <c r="B17024" s="6" t="n">
        <v>0.03369104</v>
      </c>
      <c r="C17024" s="6" t="n">
        <v>0.002992031</v>
      </c>
    </row>
    <row r="17025">
      <c r="A17025" s="7" t="n">
        <v>17024</v>
      </c>
      <c r="B17025" s="8" t="n">
        <v>0.03367326</v>
      </c>
      <c r="C17025" s="8" t="n">
        <v>0.003014366</v>
      </c>
    </row>
    <row r="17026">
      <c r="A17026" s="5" t="n">
        <v>17025</v>
      </c>
      <c r="B17026" s="6" t="n">
        <v>0.0336566</v>
      </c>
      <c r="C17026" s="6" t="n">
        <v>0.003036283</v>
      </c>
    </row>
    <row r="17027">
      <c r="A17027" s="7" t="n">
        <v>17026</v>
      </c>
      <c r="B17027" s="8" t="n">
        <v>0.03364106</v>
      </c>
      <c r="C17027" s="8" t="n">
        <v>0.003057781</v>
      </c>
    </row>
    <row r="17028">
      <c r="A17028" s="5" t="n">
        <v>17027</v>
      </c>
      <c r="B17028" s="6" t="n">
        <v>0.03362665</v>
      </c>
      <c r="C17028" s="6" t="n">
        <v>0.003078898</v>
      </c>
    </row>
    <row r="17029">
      <c r="A17029" s="7" t="n">
        <v>17028</v>
      </c>
      <c r="B17029" s="8" t="n">
        <v>0.03361335</v>
      </c>
      <c r="C17029" s="8" t="n">
        <v>0.003099641</v>
      </c>
    </row>
    <row r="17030">
      <c r="A17030" s="5" t="n">
        <v>17029</v>
      </c>
      <c r="B17030" s="6" t="n">
        <v>0.03360119</v>
      </c>
      <c r="C17030" s="6" t="n">
        <v>0.003119993</v>
      </c>
    </row>
    <row r="17031">
      <c r="A17031" s="7" t="n">
        <v>17030</v>
      </c>
      <c r="B17031" s="8" t="n">
        <v>0.03359014</v>
      </c>
      <c r="C17031" s="8" t="n">
        <v>0.003139935</v>
      </c>
    </row>
    <row r="17032">
      <c r="A17032" s="5" t="n">
        <v>17031</v>
      </c>
      <c r="B17032" s="6" t="n">
        <v>0.03358024</v>
      </c>
      <c r="C17032" s="6" t="n">
        <v>0.003159443</v>
      </c>
    </row>
    <row r="17033">
      <c r="A17033" s="7" t="n">
        <v>17032</v>
      </c>
      <c r="B17033" s="8" t="n">
        <v>0.03357144</v>
      </c>
      <c r="C17033" s="8" t="n">
        <v>0.00317851</v>
      </c>
    </row>
    <row r="17034">
      <c r="A17034" s="5" t="n">
        <v>17033</v>
      </c>
      <c r="B17034" s="6" t="n">
        <v>0.03356379</v>
      </c>
      <c r="C17034" s="6" t="n">
        <v>0.003197135</v>
      </c>
    </row>
    <row r="17035">
      <c r="A17035" s="7" t="n">
        <v>17034</v>
      </c>
      <c r="B17035" s="8" t="n">
        <v>0.03355727</v>
      </c>
      <c r="C17035" s="8" t="n">
        <v>0.003215275</v>
      </c>
    </row>
    <row r="17036">
      <c r="A17036" s="5" t="n">
        <v>17035</v>
      </c>
      <c r="B17036" s="6" t="n">
        <v>0.03355185</v>
      </c>
      <c r="C17036" s="6" t="n">
        <v>0.003232998</v>
      </c>
    </row>
    <row r="17037">
      <c r="A17037" s="7" t="n">
        <v>17036</v>
      </c>
      <c r="B17037" s="8" t="n">
        <v>0.03354757</v>
      </c>
      <c r="C17037" s="8" t="n">
        <v>0.003250338</v>
      </c>
    </row>
    <row r="17038">
      <c r="A17038" s="5" t="n">
        <v>17037</v>
      </c>
      <c r="B17038" s="6" t="n">
        <v>0.03354438</v>
      </c>
      <c r="C17038" s="6" t="n">
        <v>0.003267294</v>
      </c>
    </row>
    <row r="17039">
      <c r="A17039" s="7" t="n">
        <v>17038</v>
      </c>
      <c r="B17039" s="8" t="n">
        <v>0.03354228</v>
      </c>
      <c r="C17039" s="8" t="n">
        <v>0.003283852</v>
      </c>
    </row>
    <row r="17040">
      <c r="A17040" s="5" t="n">
        <v>17039</v>
      </c>
      <c r="B17040" s="6" t="n">
        <v>0.03354127</v>
      </c>
      <c r="C17040" s="6" t="n">
        <v>0.003299998</v>
      </c>
    </row>
    <row r="17041">
      <c r="A17041" s="7" t="n">
        <v>17040</v>
      </c>
      <c r="B17041" s="8" t="n">
        <v>0.03354133</v>
      </c>
      <c r="C17041" s="8" t="n">
        <v>0.003315724</v>
      </c>
    </row>
    <row r="17042">
      <c r="A17042" s="5" t="n">
        <v>17041</v>
      </c>
      <c r="B17042" s="6" t="n">
        <v>0.03354247</v>
      </c>
      <c r="C17042" s="6" t="n">
        <v>0.003331019</v>
      </c>
    </row>
    <row r="17043">
      <c r="A17043" s="7" t="n">
        <v>17042</v>
      </c>
      <c r="B17043" s="8" t="n">
        <v>0.03354468</v>
      </c>
      <c r="C17043" s="8" t="n">
        <v>0.00334587</v>
      </c>
    </row>
    <row r="17044">
      <c r="A17044" s="5" t="n">
        <v>17043</v>
      </c>
      <c r="B17044" s="6" t="n">
        <v>0.03354793</v>
      </c>
      <c r="C17044" s="6" t="n">
        <v>0.003360266</v>
      </c>
    </row>
    <row r="17045">
      <c r="A17045" s="7" t="n">
        <v>17044</v>
      </c>
      <c r="B17045" s="8" t="n">
        <v>0.03355223</v>
      </c>
      <c r="C17045" s="8" t="n">
        <v>0.003374202</v>
      </c>
    </row>
    <row r="17046">
      <c r="A17046" s="5" t="n">
        <v>17045</v>
      </c>
      <c r="B17046" s="6" t="n">
        <v>0.03355755</v>
      </c>
      <c r="C17046" s="6" t="n">
        <v>0.003387666</v>
      </c>
    </row>
    <row r="17047">
      <c r="A17047" s="7" t="n">
        <v>17046</v>
      </c>
      <c r="B17047" s="8" t="n">
        <v>0.03356387</v>
      </c>
      <c r="C17047" s="8" t="n">
        <v>0.003400658</v>
      </c>
    </row>
    <row r="17048">
      <c r="A17048" s="5" t="n">
        <v>17047</v>
      </c>
      <c r="B17048" s="6" t="n">
        <v>0.03357122</v>
      </c>
      <c r="C17048" s="6" t="n">
        <v>0.003413183</v>
      </c>
    </row>
    <row r="17049">
      <c r="A17049" s="7" t="n">
        <v>17048</v>
      </c>
      <c r="B17049" s="8" t="n">
        <v>0.03357955</v>
      </c>
      <c r="C17049" s="8" t="n">
        <v>0.003425242</v>
      </c>
    </row>
    <row r="17050">
      <c r="A17050" s="5" t="n">
        <v>17049</v>
      </c>
      <c r="B17050" s="6" t="n">
        <v>0.03358886</v>
      </c>
      <c r="C17050" s="6" t="n">
        <v>0.003436839</v>
      </c>
    </row>
    <row r="17051">
      <c r="A17051" s="7" t="n">
        <v>17050</v>
      </c>
      <c r="B17051" s="8" t="n">
        <v>0.03359913</v>
      </c>
      <c r="C17051" s="8" t="n">
        <v>0.003447988</v>
      </c>
    </row>
    <row r="17052">
      <c r="A17052" s="5" t="n">
        <v>17051</v>
      </c>
      <c r="B17052" s="6" t="n">
        <v>0.03361033</v>
      </c>
      <c r="C17052" s="6" t="n">
        <v>0.00345868</v>
      </c>
    </row>
    <row r="17053">
      <c r="A17053" s="7" t="n">
        <v>17052</v>
      </c>
      <c r="B17053" s="8" t="n">
        <v>0.03362245</v>
      </c>
      <c r="C17053" s="8" t="n">
        <v>0.003468904</v>
      </c>
    </row>
    <row r="17054">
      <c r="A17054" s="5" t="n">
        <v>17053</v>
      </c>
      <c r="B17054" s="6" t="n">
        <v>0.03363547</v>
      </c>
      <c r="C17054" s="6" t="n">
        <v>0.003478646</v>
      </c>
    </row>
    <row r="17055">
      <c r="A17055" s="7" t="n">
        <v>17054</v>
      </c>
      <c r="B17055" s="8" t="n">
        <v>0.0336494</v>
      </c>
      <c r="C17055" s="8" t="n">
        <v>0.003487902</v>
      </c>
    </row>
    <row r="17056">
      <c r="A17056" s="5" t="n">
        <v>17055</v>
      </c>
      <c r="B17056" s="6" t="n">
        <v>0.03366419</v>
      </c>
      <c r="C17056" s="6" t="n">
        <v>0.003496658</v>
      </c>
    </row>
    <row r="17057">
      <c r="A17057" s="7" t="n">
        <v>17056</v>
      </c>
      <c r="B17057" s="8" t="n">
        <v>0.03367982</v>
      </c>
      <c r="C17057" s="8" t="n">
        <v>0.003504898</v>
      </c>
    </row>
    <row r="17058">
      <c r="A17058" s="5" t="n">
        <v>17057</v>
      </c>
      <c r="B17058" s="6" t="n">
        <v>0.0336963</v>
      </c>
      <c r="C17058" s="6" t="n">
        <v>0.003512617</v>
      </c>
    </row>
    <row r="17059">
      <c r="A17059" s="7" t="n">
        <v>17058</v>
      </c>
      <c r="B17059" s="8" t="n">
        <v>0.03371357</v>
      </c>
      <c r="C17059" s="8" t="n">
        <v>0.003519813</v>
      </c>
    </row>
    <row r="17060">
      <c r="A17060" s="5" t="n">
        <v>17059</v>
      </c>
      <c r="B17060" s="6" t="n">
        <v>0.03373164</v>
      </c>
      <c r="C17060" s="6" t="n">
        <v>0.003526491</v>
      </c>
    </row>
    <row r="17061">
      <c r="A17061" s="7" t="n">
        <v>17060</v>
      </c>
      <c r="B17061" s="8" t="n">
        <v>0.03375049</v>
      </c>
      <c r="C17061" s="8" t="n">
        <v>0.003532651</v>
      </c>
    </row>
    <row r="17062">
      <c r="A17062" s="5" t="n">
        <v>17061</v>
      </c>
      <c r="B17062" s="6" t="n">
        <v>0.03377009</v>
      </c>
      <c r="C17062" s="6" t="n">
        <v>0.003538292</v>
      </c>
    </row>
    <row r="17063">
      <c r="A17063" s="7" t="n">
        <v>17062</v>
      </c>
      <c r="B17063" s="8" t="n">
        <v>0.03379039</v>
      </c>
      <c r="C17063" s="8" t="n">
        <v>0.003543415</v>
      </c>
    </row>
    <row r="17064">
      <c r="A17064" s="5" t="n">
        <v>17063</v>
      </c>
      <c r="B17064" s="6" t="n">
        <v>0.03381141</v>
      </c>
      <c r="C17064" s="6" t="n">
        <v>0.003548038</v>
      </c>
    </row>
    <row r="17065">
      <c r="A17065" s="7" t="n">
        <v>17064</v>
      </c>
      <c r="B17065" s="8" t="n">
        <v>0.03383312</v>
      </c>
      <c r="C17065" s="8" t="n">
        <v>0.003552165</v>
      </c>
    </row>
    <row r="17066">
      <c r="A17066" s="5" t="n">
        <v>17065</v>
      </c>
      <c r="B17066" s="6" t="n">
        <v>0.03385549</v>
      </c>
      <c r="C17066" s="6" t="n">
        <v>0.003555776</v>
      </c>
    </row>
    <row r="17067">
      <c r="A17067" s="7" t="n">
        <v>17066</v>
      </c>
      <c r="B17067" s="8" t="n">
        <v>0.03387847</v>
      </c>
      <c r="C17067" s="8" t="n">
        <v>0.003558843</v>
      </c>
    </row>
    <row r="17068">
      <c r="A17068" s="5" t="n">
        <v>17067</v>
      </c>
      <c r="B17068" s="6" t="n">
        <v>0.03390206</v>
      </c>
      <c r="C17068" s="6" t="n">
        <v>0.003561352</v>
      </c>
    </row>
    <row r="17069">
      <c r="A17069" s="7" t="n">
        <v>17068</v>
      </c>
      <c r="B17069" s="8" t="n">
        <v>0.03392627</v>
      </c>
      <c r="C17069" s="8" t="n">
        <v>0.003563291</v>
      </c>
    </row>
    <row r="17070">
      <c r="A17070" s="5" t="n">
        <v>17069</v>
      </c>
      <c r="B17070" s="6" t="n">
        <v>0.03395102</v>
      </c>
      <c r="C17070" s="6" t="n">
        <v>0.003564659</v>
      </c>
    </row>
    <row r="17071">
      <c r="A17071" s="7" t="n">
        <v>17070</v>
      </c>
      <c r="B17071" s="8" t="n">
        <v>0.03397629</v>
      </c>
      <c r="C17071" s="8" t="n">
        <v>0.003565457</v>
      </c>
    </row>
    <row r="17072">
      <c r="A17072" s="5" t="n">
        <v>17071</v>
      </c>
      <c r="B17072" s="6" t="n">
        <v>0.03400208</v>
      </c>
      <c r="C17072" s="6" t="n">
        <v>0.003565681</v>
      </c>
    </row>
    <row r="17073">
      <c r="A17073" s="7" t="n">
        <v>17072</v>
      </c>
      <c r="B17073" s="8" t="n">
        <v>0.03402838</v>
      </c>
      <c r="C17073" s="8" t="n">
        <v>0.003565338</v>
      </c>
    </row>
    <row r="17074">
      <c r="A17074" s="5" t="n">
        <v>17073</v>
      </c>
      <c r="B17074" s="6" t="n">
        <v>0.03405515</v>
      </c>
      <c r="C17074" s="6" t="n">
        <v>0.003564431</v>
      </c>
    </row>
    <row r="17075">
      <c r="A17075" s="7" t="n">
        <v>17074</v>
      </c>
      <c r="B17075" s="8" t="n">
        <v>0.03408233</v>
      </c>
      <c r="C17075" s="8" t="n">
        <v>0.003562959</v>
      </c>
    </row>
    <row r="17076">
      <c r="A17076" s="5" t="n">
        <v>17075</v>
      </c>
      <c r="B17076" s="6" t="n">
        <v>0.03410992</v>
      </c>
      <c r="C17076" s="6" t="n">
        <v>0.003560907</v>
      </c>
    </row>
    <row r="17077">
      <c r="A17077" s="7" t="n">
        <v>17076</v>
      </c>
      <c r="B17077" s="8" t="n">
        <v>0.03413792</v>
      </c>
      <c r="C17077" s="8" t="n">
        <v>0.003558275</v>
      </c>
    </row>
    <row r="17078">
      <c r="A17078" s="5" t="n">
        <v>17077</v>
      </c>
      <c r="B17078" s="6" t="n">
        <v>0.03416628</v>
      </c>
      <c r="C17078" s="6" t="n">
        <v>0.003555054</v>
      </c>
    </row>
    <row r="17079">
      <c r="A17079" s="7" t="n">
        <v>17078</v>
      </c>
      <c r="B17079" s="8" t="n">
        <v>0.03419497</v>
      </c>
      <c r="C17079" s="8" t="n">
        <v>0.003551232</v>
      </c>
    </row>
    <row r="17080">
      <c r="A17080" s="5" t="n">
        <v>17079</v>
      </c>
      <c r="B17080" s="6" t="n">
        <v>0.03422395</v>
      </c>
      <c r="C17080" s="6" t="n">
        <v>0.00354681</v>
      </c>
    </row>
    <row r="17081">
      <c r="A17081" s="7" t="n">
        <v>17080</v>
      </c>
      <c r="B17081" s="8" t="n">
        <v>0.03425321</v>
      </c>
      <c r="C17081" s="8" t="n">
        <v>0.003541791</v>
      </c>
    </row>
    <row r="17082">
      <c r="A17082" s="5" t="n">
        <v>17081</v>
      </c>
      <c r="B17082" s="6" t="n">
        <v>0.03428276</v>
      </c>
      <c r="C17082" s="6" t="n">
        <v>0.003536179</v>
      </c>
    </row>
    <row r="17083">
      <c r="A17083" s="7" t="n">
        <v>17082</v>
      </c>
      <c r="B17083" s="8" t="n">
        <v>0.03431254</v>
      </c>
      <c r="C17083" s="8" t="n">
        <v>0.003529975</v>
      </c>
    </row>
    <row r="17084">
      <c r="A17084" s="5" t="n">
        <v>17083</v>
      </c>
      <c r="B17084" s="6" t="n">
        <v>0.03434251</v>
      </c>
      <c r="C17084" s="6" t="n">
        <v>0.003523182</v>
      </c>
    </row>
    <row r="17085">
      <c r="A17085" s="7" t="n">
        <v>17084</v>
      </c>
      <c r="B17085" s="8" t="n">
        <v>0.03437266</v>
      </c>
      <c r="C17085" s="8" t="n">
        <v>0.003515798</v>
      </c>
    </row>
    <row r="17086">
      <c r="A17086" s="5" t="n">
        <v>17085</v>
      </c>
      <c r="B17086" s="6" t="n">
        <v>0.03440298</v>
      </c>
      <c r="C17086" s="6" t="n">
        <v>0.00350782</v>
      </c>
    </row>
    <row r="17087">
      <c r="A17087" s="7" t="n">
        <v>17086</v>
      </c>
      <c r="B17087" s="8" t="n">
        <v>0.03443342</v>
      </c>
      <c r="C17087" s="8" t="n">
        <v>0.00349924</v>
      </c>
    </row>
    <row r="17088">
      <c r="A17088" s="5" t="n">
        <v>17087</v>
      </c>
      <c r="B17088" s="6" t="n">
        <v>0.03446397</v>
      </c>
      <c r="C17088" s="6" t="n">
        <v>0.00349006</v>
      </c>
    </row>
    <row r="17089">
      <c r="A17089" s="7" t="n">
        <v>17088</v>
      </c>
      <c r="B17089" s="8" t="n">
        <v>0.0344946</v>
      </c>
      <c r="C17089" s="8" t="n">
        <v>0.003480288</v>
      </c>
    </row>
    <row r="17090">
      <c r="A17090" s="5" t="n">
        <v>17089</v>
      </c>
      <c r="B17090" s="6" t="n">
        <v>0.03452529</v>
      </c>
      <c r="C17090" s="6" t="n">
        <v>0.003469932</v>
      </c>
    </row>
    <row r="17091">
      <c r="A17091" s="7" t="n">
        <v>17090</v>
      </c>
      <c r="B17091" s="8" t="n">
        <v>0.03455601</v>
      </c>
      <c r="C17091" s="8" t="n">
        <v>0.003458951</v>
      </c>
    </row>
    <row r="17092">
      <c r="A17092" s="5" t="n">
        <v>17091</v>
      </c>
      <c r="B17092" s="6" t="n">
        <v>0.03458672</v>
      </c>
      <c r="C17092" s="6" t="n">
        <v>0.003447324</v>
      </c>
    </row>
    <row r="17093">
      <c r="A17093" s="7" t="n">
        <v>17092</v>
      </c>
      <c r="B17093" s="8" t="n">
        <v>0.03461742</v>
      </c>
      <c r="C17093" s="8" t="n">
        <v>0.003435053</v>
      </c>
    </row>
    <row r="17094">
      <c r="A17094" s="5" t="n">
        <v>17093</v>
      </c>
      <c r="B17094" s="6" t="n">
        <v>0.03464806</v>
      </c>
      <c r="C17094" s="6" t="n">
        <v>0.003422148</v>
      </c>
    </row>
    <row r="17095">
      <c r="A17095" s="7" t="n">
        <v>17094</v>
      </c>
      <c r="B17095" s="8" t="n">
        <v>0.03467865</v>
      </c>
      <c r="C17095" s="8" t="n">
        <v>0.003408617</v>
      </c>
    </row>
    <row r="17096">
      <c r="A17096" s="5" t="n">
        <v>17095</v>
      </c>
      <c r="B17096" s="6" t="n">
        <v>0.03470916</v>
      </c>
      <c r="C17096" s="6" t="n">
        <v>0.003394467</v>
      </c>
    </row>
    <row r="17097">
      <c r="A17097" s="7" t="n">
        <v>17096</v>
      </c>
      <c r="B17097" s="8" t="n">
        <v>0.03473955</v>
      </c>
      <c r="C17097" s="8" t="n">
        <v>0.003379708</v>
      </c>
    </row>
    <row r="17098">
      <c r="A17098" s="5" t="n">
        <v>17097</v>
      </c>
      <c r="B17098" s="6" t="n">
        <v>0.03476979</v>
      </c>
      <c r="C17098" s="6" t="n">
        <v>0.003364347</v>
      </c>
    </row>
    <row r="17099">
      <c r="A17099" s="7" t="n">
        <v>17098</v>
      </c>
      <c r="B17099" s="8" t="n">
        <v>0.03479988</v>
      </c>
      <c r="C17099" s="8" t="n">
        <v>0.003348384</v>
      </c>
    </row>
    <row r="17100">
      <c r="A17100" s="5" t="n">
        <v>17099</v>
      </c>
      <c r="B17100" s="6" t="n">
        <v>0.03482977</v>
      </c>
      <c r="C17100" s="6" t="n">
        <v>0.003331814</v>
      </c>
    </row>
    <row r="17101">
      <c r="A17101" s="7" t="n">
        <v>17100</v>
      </c>
      <c r="B17101" s="8" t="n">
        <v>0.03485947</v>
      </c>
      <c r="C17101" s="8" t="n">
        <v>0.003314638</v>
      </c>
    </row>
    <row r="17102">
      <c r="A17102" s="5" t="n">
        <v>17101</v>
      </c>
      <c r="B17102" s="6" t="n">
        <v>0.03488895</v>
      </c>
      <c r="C17102" s="6" t="n">
        <v>0.003296852</v>
      </c>
    </row>
    <row r="17103">
      <c r="A17103" s="7" t="n">
        <v>17102</v>
      </c>
      <c r="B17103" s="8" t="n">
        <v>0.03491817</v>
      </c>
      <c r="C17103" s="8" t="n">
        <v>0.003278413</v>
      </c>
    </row>
    <row r="17104">
      <c r="A17104" s="5" t="n">
        <v>17103</v>
      </c>
      <c r="B17104" s="6" t="n">
        <v>0.03494712</v>
      </c>
      <c r="C17104" s="6" t="n">
        <v>0.003259279</v>
      </c>
    </row>
    <row r="17105">
      <c r="A17105" s="7" t="n">
        <v>17104</v>
      </c>
      <c r="B17105" s="8" t="n">
        <v>0.03497578</v>
      </c>
      <c r="C17105" s="8" t="n">
        <v>0.003239439</v>
      </c>
    </row>
    <row r="17106">
      <c r="A17106" s="5" t="n">
        <v>17105</v>
      </c>
      <c r="B17106" s="6" t="n">
        <v>0.03500412</v>
      </c>
      <c r="C17106" s="6" t="n">
        <v>0.003218912</v>
      </c>
    </row>
    <row r="17107">
      <c r="A17107" s="7" t="n">
        <v>17106</v>
      </c>
      <c r="B17107" s="8" t="n">
        <v>0.03503212</v>
      </c>
      <c r="C17107" s="8" t="n">
        <v>0.003197706</v>
      </c>
    </row>
    <row r="17108">
      <c r="A17108" s="5" t="n">
        <v>17107</v>
      </c>
      <c r="B17108" s="6" t="n">
        <v>0.03505979</v>
      </c>
      <c r="C17108" s="6" t="n">
        <v>0.003175822</v>
      </c>
    </row>
    <row r="17109">
      <c r="A17109" s="7" t="n">
        <v>17108</v>
      </c>
      <c r="B17109" s="8" t="n">
        <v>0.0350871</v>
      </c>
      <c r="C17109" s="8" t="n">
        <v>0.003153271</v>
      </c>
    </row>
    <row r="17110">
      <c r="A17110" s="5" t="n">
        <v>17109</v>
      </c>
      <c r="B17110" s="6" t="n">
        <v>0.03511403</v>
      </c>
      <c r="C17110" s="6" t="n">
        <v>0.003130072</v>
      </c>
    </row>
    <row r="17111">
      <c r="A17111" s="7" t="n">
        <v>17110</v>
      </c>
      <c r="B17111" s="8" t="n">
        <v>0.03514053</v>
      </c>
      <c r="C17111" s="8" t="n">
        <v>0.003106256</v>
      </c>
    </row>
    <row r="17112">
      <c r="A17112" s="5" t="n">
        <v>17111</v>
      </c>
      <c r="B17112" s="6" t="n">
        <v>0.0351666</v>
      </c>
      <c r="C17112" s="6" t="n">
        <v>0.003081846</v>
      </c>
    </row>
    <row r="17113">
      <c r="A17113" s="7" t="n">
        <v>17112</v>
      </c>
      <c r="B17113" s="8" t="n">
        <v>0.03519223</v>
      </c>
      <c r="C17113" s="8" t="n">
        <v>0.003056853</v>
      </c>
    </row>
    <row r="17114">
      <c r="A17114" s="5" t="n">
        <v>17113</v>
      </c>
      <c r="B17114" s="6" t="n">
        <v>0.03521738</v>
      </c>
      <c r="C17114" s="6" t="n">
        <v>0.003031274</v>
      </c>
    </row>
    <row r="17115">
      <c r="A17115" s="7" t="n">
        <v>17114</v>
      </c>
      <c r="B17115" s="8" t="n">
        <v>0.03524209</v>
      </c>
      <c r="C17115" s="8" t="n">
        <v>0.003005106</v>
      </c>
    </row>
    <row r="17116">
      <c r="A17116" s="5" t="n">
        <v>17115</v>
      </c>
      <c r="B17116" s="6" t="n">
        <v>0.03526631</v>
      </c>
      <c r="C17116" s="6" t="n">
        <v>0.002978361</v>
      </c>
    </row>
    <row r="17117">
      <c r="A17117" s="7" t="n">
        <v>17116</v>
      </c>
      <c r="B17117" s="8" t="n">
        <v>0.03529002</v>
      </c>
      <c r="C17117" s="8" t="n">
        <v>0.00295105</v>
      </c>
    </row>
    <row r="17118">
      <c r="A17118" s="5" t="n">
        <v>17117</v>
      </c>
      <c r="B17118" s="6" t="n">
        <v>0.0353132</v>
      </c>
      <c r="C17118" s="6" t="n">
        <v>0.002923178</v>
      </c>
    </row>
    <row r="17119">
      <c r="A17119" s="7" t="n">
        <v>17118</v>
      </c>
      <c r="B17119" s="8" t="n">
        <v>0.03533584</v>
      </c>
      <c r="C17119" s="8" t="n">
        <v>0.002894744</v>
      </c>
    </row>
    <row r="17120">
      <c r="A17120" s="5" t="n">
        <v>17119</v>
      </c>
      <c r="B17120" s="6" t="n">
        <v>0.03535793</v>
      </c>
      <c r="C17120" s="6" t="n">
        <v>0.002865748</v>
      </c>
    </row>
    <row r="17121">
      <c r="A17121" s="7" t="n">
        <v>17120</v>
      </c>
      <c r="B17121" s="8" t="n">
        <v>0.03537944</v>
      </c>
      <c r="C17121" s="8" t="n">
        <v>0.002836179</v>
      </c>
    </row>
    <row r="17122">
      <c r="A17122" s="5" t="n">
        <v>17121</v>
      </c>
      <c r="B17122" s="6" t="n">
        <v>0.03540038</v>
      </c>
      <c r="C17122" s="6" t="n">
        <v>0.002806027</v>
      </c>
    </row>
    <row r="17123">
      <c r="A17123" s="7" t="n">
        <v>17122</v>
      </c>
      <c r="B17123" s="8" t="n">
        <v>0.03542078</v>
      </c>
      <c r="C17123" s="8" t="n">
        <v>0.002775284</v>
      </c>
    </row>
    <row r="17124">
      <c r="A17124" s="5" t="n">
        <v>17123</v>
      </c>
      <c r="B17124" s="6" t="n">
        <v>0.03544054</v>
      </c>
      <c r="C17124" s="6" t="n">
        <v>0.002743947</v>
      </c>
    </row>
    <row r="17125">
      <c r="A17125" s="7" t="n">
        <v>17124</v>
      </c>
      <c r="B17125" s="8" t="n">
        <v>0.03545969</v>
      </c>
      <c r="C17125" s="8" t="n">
        <v>0.002712019</v>
      </c>
    </row>
    <row r="17126">
      <c r="A17126" s="5" t="n">
        <v>17125</v>
      </c>
      <c r="B17126" s="6" t="n">
        <v>0.0354782</v>
      </c>
      <c r="C17126" s="6" t="n">
        <v>0.002679503</v>
      </c>
    </row>
    <row r="17127">
      <c r="A17127" s="7" t="n">
        <v>17126</v>
      </c>
      <c r="B17127" s="8" t="n">
        <v>0.0354961</v>
      </c>
      <c r="C17127" s="8" t="n">
        <v>0.002646407</v>
      </c>
    </row>
    <row r="17128">
      <c r="A17128" s="5" t="n">
        <v>17127</v>
      </c>
      <c r="B17128" s="6" t="n">
        <v>0.03551332</v>
      </c>
      <c r="C17128" s="6" t="n">
        <v>0.002612694</v>
      </c>
    </row>
    <row r="17129">
      <c r="A17129" s="7" t="n">
        <v>17128</v>
      </c>
      <c r="B17129" s="8" t="n">
        <v>0.0355299</v>
      </c>
      <c r="C17129" s="8" t="n">
        <v>0.002578314</v>
      </c>
    </row>
    <row r="17130">
      <c r="A17130" s="5" t="n">
        <v>17129</v>
      </c>
      <c r="B17130" s="6" t="n">
        <v>0.03554583</v>
      </c>
      <c r="C17130" s="6" t="n">
        <v>0.002543225</v>
      </c>
    </row>
    <row r="17131">
      <c r="A17131" s="7" t="n">
        <v>17130</v>
      </c>
      <c r="B17131" s="8" t="n">
        <v>0.0355611</v>
      </c>
      <c r="C17131" s="8" t="n">
        <v>0.002507441</v>
      </c>
    </row>
    <row r="17132">
      <c r="A17132" s="5" t="n">
        <v>17131</v>
      </c>
      <c r="B17132" s="6" t="n">
        <v>0.03557568</v>
      </c>
      <c r="C17132" s="6" t="n">
        <v>0.002471005</v>
      </c>
    </row>
    <row r="17133">
      <c r="A17133" s="7" t="n">
        <v>17132</v>
      </c>
      <c r="B17133" s="8" t="n">
        <v>0.03558958</v>
      </c>
      <c r="C17133" s="8" t="n">
        <v>0.002433965</v>
      </c>
    </row>
    <row r="17134">
      <c r="A17134" s="5" t="n">
        <v>17133</v>
      </c>
      <c r="B17134" s="6" t="n">
        <v>0.03560278</v>
      </c>
      <c r="C17134" s="6" t="n">
        <v>0.00239635</v>
      </c>
    </row>
    <row r="17135">
      <c r="A17135" s="7" t="n">
        <v>17134</v>
      </c>
      <c r="B17135" s="8" t="n">
        <v>0.03561528</v>
      </c>
      <c r="C17135" s="8" t="n">
        <v>0.002358189</v>
      </c>
    </row>
    <row r="17136">
      <c r="A17136" s="5" t="n">
        <v>17135</v>
      </c>
      <c r="B17136" s="6" t="n">
        <v>0.03562706</v>
      </c>
      <c r="C17136" s="6" t="n">
        <v>0.002319504</v>
      </c>
    </row>
    <row r="17137">
      <c r="A17137" s="7" t="n">
        <v>17136</v>
      </c>
      <c r="B17137" s="8" t="n">
        <v>0.03563812</v>
      </c>
      <c r="C17137" s="8" t="n">
        <v>0.00228031</v>
      </c>
    </row>
    <row r="17138">
      <c r="A17138" s="5" t="n">
        <v>17137</v>
      </c>
      <c r="B17138" s="6" t="n">
        <v>0.03564848</v>
      </c>
      <c r="C17138" s="6" t="n">
        <v>0.00224059</v>
      </c>
    </row>
    <row r="17139">
      <c r="A17139" s="7" t="n">
        <v>17138</v>
      </c>
      <c r="B17139" s="8" t="n">
        <v>0.03565814</v>
      </c>
      <c r="C17139" s="8" t="n">
        <v>0.002200332</v>
      </c>
    </row>
    <row r="17140">
      <c r="A17140" s="5" t="n">
        <v>17139</v>
      </c>
      <c r="B17140" s="6" t="n">
        <v>0.03566709</v>
      </c>
      <c r="C17140" s="6" t="n">
        <v>0.002159539</v>
      </c>
    </row>
    <row r="17141">
      <c r="A17141" s="7" t="n">
        <v>17140</v>
      </c>
      <c r="B17141" s="8" t="n">
        <v>0.0356753</v>
      </c>
      <c r="C17141" s="8" t="n">
        <v>0.00212689</v>
      </c>
    </row>
    <row r="17142">
      <c r="A17142" s="5" t="n">
        <v>17141</v>
      </c>
      <c r="B17142" s="6" t="n">
        <v>0.03568277</v>
      </c>
      <c r="C17142" s="6" t="n">
        <v>0.002148081</v>
      </c>
    </row>
    <row r="17143">
      <c r="A17143" s="7" t="n">
        <v>17142</v>
      </c>
      <c r="B17143" s="8" t="n">
        <v>0.03568951</v>
      </c>
      <c r="C17143" s="8" t="n">
        <v>0.002166533</v>
      </c>
    </row>
    <row r="17144">
      <c r="A17144" s="5" t="n">
        <v>17143</v>
      </c>
      <c r="B17144" s="6" t="n">
        <v>0.03569551</v>
      </c>
      <c r="C17144" s="6" t="n">
        <v>0.002182092</v>
      </c>
    </row>
    <row r="17145">
      <c r="A17145" s="7" t="n">
        <v>17144</v>
      </c>
      <c r="B17145" s="8" t="n">
        <v>0.03570076</v>
      </c>
      <c r="C17145" s="8" t="n">
        <v>0.002194596</v>
      </c>
    </row>
    <row r="17146">
      <c r="A17146" s="5" t="n">
        <v>17145</v>
      </c>
      <c r="B17146" s="6" t="n">
        <v>0.0357053</v>
      </c>
      <c r="C17146" s="6" t="n">
        <v>0.002203848</v>
      </c>
    </row>
    <row r="17147">
      <c r="A17147" s="7" t="n">
        <v>17146</v>
      </c>
      <c r="B17147" s="8" t="n">
        <v>0.03570913</v>
      </c>
      <c r="C17147" s="8" t="n">
        <v>0.002209659</v>
      </c>
    </row>
    <row r="17148">
      <c r="A17148" s="5" t="n">
        <v>17147</v>
      </c>
      <c r="B17148" s="6" t="n">
        <v>0.03571219</v>
      </c>
      <c r="C17148" s="6" t="n">
        <v>0.002219737</v>
      </c>
    </row>
    <row r="17149">
      <c r="A17149" s="7" t="n">
        <v>17148</v>
      </c>
      <c r="B17149" s="8" t="n">
        <v>0.03571453</v>
      </c>
      <c r="C17149" s="8" t="n">
        <v>0.002241861</v>
      </c>
    </row>
    <row r="17150">
      <c r="A17150" s="5" t="n">
        <v>17149</v>
      </c>
      <c r="B17150" s="6" t="n">
        <v>0.03571615</v>
      </c>
      <c r="C17150" s="6" t="n">
        <v>0.002260234</v>
      </c>
    </row>
    <row r="17151">
      <c r="A17151" s="7" t="n">
        <v>17150</v>
      </c>
      <c r="B17151" s="8" t="n">
        <v>0.03571702</v>
      </c>
      <c r="C17151" s="8" t="n">
        <v>0.002275216</v>
      </c>
    </row>
    <row r="17152">
      <c r="A17152" s="5" t="n">
        <v>17151</v>
      </c>
      <c r="B17152" s="6" t="n">
        <v>0.03571717</v>
      </c>
      <c r="C17152" s="6" t="n">
        <v>0.0022869</v>
      </c>
    </row>
    <row r="17153">
      <c r="A17153" s="7" t="n">
        <v>17152</v>
      </c>
      <c r="B17153" s="8" t="n">
        <v>0.03571659</v>
      </c>
      <c r="C17153" s="8" t="n">
        <v>0.002295127</v>
      </c>
    </row>
    <row r="17154">
      <c r="A17154" s="5" t="n">
        <v>17153</v>
      </c>
      <c r="B17154" s="6" t="n">
        <v>0.03571529</v>
      </c>
      <c r="C17154" s="6" t="n">
        <v>0.002299659</v>
      </c>
    </row>
    <row r="17155">
      <c r="A17155" s="7" t="n">
        <v>17154</v>
      </c>
      <c r="B17155" s="8" t="n">
        <v>0.03571327</v>
      </c>
      <c r="C17155" s="8" t="n">
        <v>0.002298231</v>
      </c>
    </row>
    <row r="17156">
      <c r="A17156" s="5" t="n">
        <v>17155</v>
      </c>
      <c r="B17156" s="6" t="n">
        <v>0.03571055</v>
      </c>
      <c r="C17156" s="6" t="n">
        <v>0.002288488</v>
      </c>
    </row>
    <row r="17157">
      <c r="A17157" s="7" t="n">
        <v>17156</v>
      </c>
      <c r="B17157" s="8" t="n">
        <v>0.03570711</v>
      </c>
      <c r="C17157" s="8" t="n">
        <v>0.002292133</v>
      </c>
    </row>
    <row r="17158">
      <c r="A17158" s="5" t="n">
        <v>17157</v>
      </c>
      <c r="B17158" s="6" t="n">
        <v>0.03570298</v>
      </c>
      <c r="C17158" s="6" t="n">
        <v>0.002302524</v>
      </c>
    </row>
    <row r="17159">
      <c r="A17159" s="7" t="n">
        <v>17158</v>
      </c>
      <c r="B17159" s="8" t="n">
        <v>0.03569815</v>
      </c>
      <c r="C17159" s="8" t="n">
        <v>0.002309706</v>
      </c>
    </row>
    <row r="17160">
      <c r="A17160" s="5" t="n">
        <v>17159</v>
      </c>
      <c r="B17160" s="6" t="n">
        <v>0.03569263</v>
      </c>
      <c r="C17160" s="6" t="n">
        <v>0.002318716</v>
      </c>
    </row>
    <row r="17161">
      <c r="A17161" s="7" t="n">
        <v>17160</v>
      </c>
      <c r="B17161" s="8" t="n">
        <v>0.03568643</v>
      </c>
      <c r="C17161" s="8" t="n">
        <v>0.002328434</v>
      </c>
    </row>
    <row r="17162">
      <c r="A17162" s="5" t="n">
        <v>17161</v>
      </c>
      <c r="B17162" s="6" t="n">
        <v>0.03567955</v>
      </c>
      <c r="C17162" s="6" t="n">
        <v>0.002333292</v>
      </c>
    </row>
    <row r="17163">
      <c r="A17163" s="7" t="n">
        <v>17162</v>
      </c>
      <c r="B17163" s="8" t="n">
        <v>0.03567201</v>
      </c>
      <c r="C17163" s="8" t="n">
        <v>0.002331707</v>
      </c>
    </row>
    <row r="17164">
      <c r="A17164" s="5" t="n">
        <v>17163</v>
      </c>
      <c r="B17164" s="6" t="n">
        <v>0.0356638</v>
      </c>
      <c r="C17164" s="6" t="n">
        <v>0.002333358</v>
      </c>
    </row>
    <row r="17165">
      <c r="A17165" s="7" t="n">
        <v>17164</v>
      </c>
      <c r="B17165" s="8" t="n">
        <v>0.03565494</v>
      </c>
      <c r="C17165" s="8" t="n">
        <v>0.00234485</v>
      </c>
    </row>
    <row r="17166">
      <c r="A17166" s="5" t="n">
        <v>17165</v>
      </c>
      <c r="B17166" s="6" t="n">
        <v>0.03564543</v>
      </c>
      <c r="C17166" s="6" t="n">
        <v>0.002351358</v>
      </c>
    </row>
    <row r="17167">
      <c r="A17167" s="7" t="n">
        <v>17166</v>
      </c>
      <c r="B17167" s="8" t="n">
        <v>0.03563525</v>
      </c>
      <c r="C17167" s="8" t="n">
        <v>0.002353319</v>
      </c>
    </row>
    <row r="17168">
      <c r="A17168" s="5" t="n">
        <v>17167</v>
      </c>
      <c r="B17168" s="6" t="n">
        <v>0.03562447</v>
      </c>
      <c r="C17168" s="6" t="n">
        <v>0.002350975</v>
      </c>
    </row>
    <row r="17169">
      <c r="A17169" s="7" t="n">
        <v>17168</v>
      </c>
      <c r="B17169" s="8" t="n">
        <v>0.03561306</v>
      </c>
      <c r="C17169" s="8" t="n">
        <v>0.002344449</v>
      </c>
    </row>
    <row r="17170">
      <c r="A17170" s="5" t="n">
        <v>17169</v>
      </c>
      <c r="B17170" s="6" t="n">
        <v>0.03560104</v>
      </c>
      <c r="C17170" s="6" t="n">
        <v>0.002333799</v>
      </c>
    </row>
    <row r="17171">
      <c r="A17171" s="7" t="n">
        <v>17170</v>
      </c>
      <c r="B17171" s="8" t="n">
        <v>0.03558842</v>
      </c>
      <c r="C17171" s="8" t="n">
        <v>0.002319058</v>
      </c>
    </row>
    <row r="17172">
      <c r="A17172" s="5" t="n">
        <v>17171</v>
      </c>
      <c r="B17172" s="6" t="n">
        <v>0.03557521</v>
      </c>
      <c r="C17172" s="6" t="n">
        <v>0.002318075</v>
      </c>
    </row>
    <row r="17173">
      <c r="A17173" s="7" t="n">
        <v>17172</v>
      </c>
      <c r="B17173" s="8" t="n">
        <v>0.03556142</v>
      </c>
      <c r="C17173" s="8" t="n">
        <v>0.002320939</v>
      </c>
    </row>
    <row r="17174">
      <c r="A17174" s="5" t="n">
        <v>17173</v>
      </c>
      <c r="B17174" s="6" t="n">
        <v>0.03554706</v>
      </c>
      <c r="C17174" s="6" t="n">
        <v>0.002319688</v>
      </c>
    </row>
    <row r="17175">
      <c r="A17175" s="7" t="n">
        <v>17174</v>
      </c>
      <c r="B17175" s="8" t="n">
        <v>0.03553218</v>
      </c>
      <c r="C17175" s="8" t="n">
        <v>0.002314294</v>
      </c>
    </row>
    <row r="17176">
      <c r="A17176" s="5" t="n">
        <v>17175</v>
      </c>
      <c r="B17176" s="6" t="n">
        <v>0.03551675</v>
      </c>
      <c r="C17176" s="6" t="n">
        <v>0.002304749</v>
      </c>
    </row>
    <row r="17177">
      <c r="A17177" s="7" t="n">
        <v>17176</v>
      </c>
      <c r="B17177" s="8" t="n">
        <v>0.03550079</v>
      </c>
      <c r="C17177" s="8" t="n">
        <v>0.002291062</v>
      </c>
    </row>
    <row r="17178">
      <c r="A17178" s="5" t="n">
        <v>17177</v>
      </c>
      <c r="B17178" s="6" t="n">
        <v>0.03548435</v>
      </c>
      <c r="C17178" s="6" t="n">
        <v>0.002273257</v>
      </c>
    </row>
    <row r="17179">
      <c r="A17179" s="7" t="n">
        <v>17178</v>
      </c>
      <c r="B17179" s="8" t="n">
        <v>0.03546742</v>
      </c>
      <c r="C17179" s="8" t="n">
        <v>0.002257853</v>
      </c>
    </row>
    <row r="17180">
      <c r="A17180" s="5" t="n">
        <v>17179</v>
      </c>
      <c r="B17180" s="6" t="n">
        <v>0.03545001</v>
      </c>
      <c r="C17180" s="6" t="n">
        <v>0.00225775</v>
      </c>
    </row>
    <row r="17181">
      <c r="A17181" s="7" t="n">
        <v>17180</v>
      </c>
      <c r="B17181" s="8" t="n">
        <v>0.03543218</v>
      </c>
      <c r="C17181" s="8" t="n">
        <v>0.002253481</v>
      </c>
    </row>
    <row r="17182">
      <c r="A17182" s="5" t="n">
        <v>17181</v>
      </c>
      <c r="B17182" s="6" t="n">
        <v>0.0354139</v>
      </c>
      <c r="C17182" s="6" t="n">
        <v>0.002245032</v>
      </c>
    </row>
    <row r="17183">
      <c r="A17183" s="7" t="n">
        <v>17182</v>
      </c>
      <c r="B17183" s="8" t="n">
        <v>0.0353952</v>
      </c>
      <c r="C17183" s="8" t="n">
        <v>0.002232408</v>
      </c>
    </row>
    <row r="17184">
      <c r="A17184" s="5" t="n">
        <v>17183</v>
      </c>
      <c r="B17184" s="6" t="n">
        <v>0.03537611</v>
      </c>
      <c r="C17184" s="6" t="n">
        <v>0.002215628</v>
      </c>
    </row>
    <row r="17185">
      <c r="A17185" s="7" t="n">
        <v>17184</v>
      </c>
      <c r="B17185" s="8" t="n">
        <v>0.03535666</v>
      </c>
      <c r="C17185" s="8" t="n">
        <v>0.002194729</v>
      </c>
    </row>
    <row r="17186">
      <c r="A17186" s="5" t="n">
        <v>17185</v>
      </c>
      <c r="B17186" s="6" t="n">
        <v>0.03533683</v>
      </c>
      <c r="C17186" s="6" t="n">
        <v>0.002169763</v>
      </c>
    </row>
    <row r="17187">
      <c r="A17187" s="7" t="n">
        <v>17186</v>
      </c>
      <c r="B17187" s="8" t="n">
        <v>0.0353167</v>
      </c>
      <c r="C17187" s="8" t="n">
        <v>0.002165286</v>
      </c>
    </row>
    <row r="17188">
      <c r="A17188" s="5" t="n">
        <v>17187</v>
      </c>
      <c r="B17188" s="6" t="n">
        <v>0.03529621</v>
      </c>
      <c r="C17188" s="6" t="n">
        <v>0.002157688</v>
      </c>
    </row>
    <row r="17189">
      <c r="A17189" s="7" t="n">
        <v>17188</v>
      </c>
      <c r="B17189" s="8" t="n">
        <v>0.03527544</v>
      </c>
      <c r="C17189" s="8" t="n">
        <v>0.002145909</v>
      </c>
    </row>
    <row r="17190">
      <c r="A17190" s="5" t="n">
        <v>17189</v>
      </c>
      <c r="B17190" s="6" t="n">
        <v>0.0352544</v>
      </c>
      <c r="C17190" s="6" t="n">
        <v>0.002129966</v>
      </c>
    </row>
    <row r="17191">
      <c r="A17191" s="7" t="n">
        <v>17190</v>
      </c>
      <c r="B17191" s="8" t="n">
        <v>0.03523309</v>
      </c>
      <c r="C17191" s="8" t="n">
        <v>0.002109891</v>
      </c>
    </row>
    <row r="17192">
      <c r="A17192" s="5" t="n">
        <v>17191</v>
      </c>
      <c r="B17192" s="6" t="n">
        <v>0.03521156</v>
      </c>
      <c r="C17192" s="6" t="n">
        <v>0.002085736</v>
      </c>
    </row>
    <row r="17193">
      <c r="A17193" s="7" t="n">
        <v>17192</v>
      </c>
      <c r="B17193" s="8" t="n">
        <v>0.03518981</v>
      </c>
      <c r="C17193" s="8" t="n">
        <v>0.002057567</v>
      </c>
    </row>
    <row r="17194">
      <c r="A17194" s="5" t="n">
        <v>17193</v>
      </c>
      <c r="B17194" s="6" t="n">
        <v>0.03516784</v>
      </c>
      <c r="C17194" s="6" t="n">
        <v>0.002046119</v>
      </c>
    </row>
    <row r="17195">
      <c r="A17195" s="7" t="n">
        <v>17194</v>
      </c>
      <c r="B17195" s="8" t="n">
        <v>0.03514571</v>
      </c>
      <c r="C17195" s="8" t="n">
        <v>0.002034862</v>
      </c>
    </row>
    <row r="17196">
      <c r="A17196" s="5" t="n">
        <v>17195</v>
      </c>
      <c r="B17196" s="6" t="n">
        <v>0.03512343</v>
      </c>
      <c r="C17196" s="6" t="n">
        <v>0.002019474</v>
      </c>
    </row>
    <row r="17197">
      <c r="A17197" s="7" t="n">
        <v>17196</v>
      </c>
      <c r="B17197" s="8" t="n">
        <v>0.035101</v>
      </c>
      <c r="C17197" s="8" t="n">
        <v>0.001999989</v>
      </c>
    </row>
    <row r="17198">
      <c r="A17198" s="5" t="n">
        <v>17197</v>
      </c>
      <c r="B17198" s="6" t="n">
        <v>0.03507847</v>
      </c>
      <c r="C17198" s="6" t="n">
        <v>0.001976458</v>
      </c>
    </row>
    <row r="17199">
      <c r="A17199" s="7" t="n">
        <v>17198</v>
      </c>
      <c r="B17199" s="8" t="n">
        <v>0.03505585</v>
      </c>
      <c r="C17199" s="8" t="n">
        <v>0.001948948</v>
      </c>
    </row>
    <row r="17200">
      <c r="A17200" s="5" t="n">
        <v>17199</v>
      </c>
      <c r="B17200" s="6" t="n">
        <v>0.03503312</v>
      </c>
      <c r="C17200" s="6" t="n">
        <v>0.001917543</v>
      </c>
    </row>
    <row r="17201">
      <c r="A17201" s="7" t="n">
        <v>17200</v>
      </c>
      <c r="B17201" s="8" t="n">
        <v>0.03501035</v>
      </c>
      <c r="C17201" s="8" t="n">
        <v>0.001902326</v>
      </c>
    </row>
    <row r="17202">
      <c r="A17202" s="5" t="n">
        <v>17201</v>
      </c>
      <c r="B17202" s="6" t="n">
        <v>0.03498756</v>
      </c>
      <c r="C17202" s="6" t="n">
        <v>0.001887225</v>
      </c>
    </row>
    <row r="17203">
      <c r="A17203" s="7" t="n">
        <v>17202</v>
      </c>
      <c r="B17203" s="8" t="n">
        <v>0.03496475</v>
      </c>
      <c r="C17203" s="8" t="n">
        <v>0.001868112</v>
      </c>
    </row>
    <row r="17204">
      <c r="A17204" s="5" t="n">
        <v>17203</v>
      </c>
      <c r="B17204" s="6" t="n">
        <v>0.03494196</v>
      </c>
      <c r="C17204" s="6" t="n">
        <v>0.001845042</v>
      </c>
    </row>
    <row r="17205">
      <c r="A17205" s="7" t="n">
        <v>17204</v>
      </c>
      <c r="B17205" s="8" t="n">
        <v>0.03491919</v>
      </c>
      <c r="C17205" s="8" t="n">
        <v>0.001818082</v>
      </c>
    </row>
    <row r="17206">
      <c r="A17206" s="5" t="n">
        <v>17205</v>
      </c>
      <c r="B17206" s="6" t="n">
        <v>0.03489644</v>
      </c>
      <c r="C17206" s="6" t="n">
        <v>0.001787317</v>
      </c>
    </row>
    <row r="17207">
      <c r="A17207" s="7" t="n">
        <v>17206</v>
      </c>
      <c r="B17207" s="8" t="n">
        <v>0.03487378</v>
      </c>
      <c r="C17207" s="8" t="n">
        <v>0.00175285</v>
      </c>
    </row>
    <row r="17208">
      <c r="A17208" s="5" t="n">
        <v>17207</v>
      </c>
      <c r="B17208" s="6" t="n">
        <v>0.03485125</v>
      </c>
      <c r="C17208" s="6" t="n">
        <v>0.00173731</v>
      </c>
    </row>
    <row r="17209">
      <c r="A17209" s="7" t="n">
        <v>17208</v>
      </c>
      <c r="B17209" s="8" t="n">
        <v>0.03482882</v>
      </c>
      <c r="C17209" s="8" t="n">
        <v>0.001718408</v>
      </c>
    </row>
    <row r="17210">
      <c r="A17210" s="5" t="n">
        <v>17209</v>
      </c>
      <c r="B17210" s="6" t="n">
        <v>0.03480655</v>
      </c>
      <c r="C17210" s="6" t="n">
        <v>0.00169569</v>
      </c>
    </row>
    <row r="17211">
      <c r="A17211" s="7" t="n">
        <v>17210</v>
      </c>
      <c r="B17211" s="8" t="n">
        <v>0.03478443</v>
      </c>
      <c r="C17211" s="8" t="n">
        <v>0.001669227</v>
      </c>
    </row>
    <row r="17212">
      <c r="A17212" s="5" t="n">
        <v>17211</v>
      </c>
      <c r="B17212" s="6" t="n">
        <v>0.0347625</v>
      </c>
      <c r="C17212" s="6" t="n">
        <v>0.001639106</v>
      </c>
    </row>
    <row r="17213">
      <c r="A17213" s="7" t="n">
        <v>17212</v>
      </c>
      <c r="B17213" s="8" t="n">
        <v>0.03474079</v>
      </c>
      <c r="C17213" s="8" t="n">
        <v>0.001605429</v>
      </c>
    </row>
    <row r="17214">
      <c r="A17214" s="5" t="n">
        <v>17213</v>
      </c>
      <c r="B17214" s="6" t="n">
        <v>0.03471932</v>
      </c>
      <c r="C17214" s="6" t="n">
        <v>0.001617374</v>
      </c>
    </row>
    <row r="17215">
      <c r="A17215" s="7" t="n">
        <v>17214</v>
      </c>
      <c r="B17215" s="8" t="n">
        <v>0.03469809</v>
      </c>
      <c r="C17215" s="8" t="n">
        <v>0.001668007</v>
      </c>
    </row>
    <row r="17216">
      <c r="A17216" s="5" t="n">
        <v>17215</v>
      </c>
      <c r="B17216" s="6" t="n">
        <v>0.03467716</v>
      </c>
      <c r="C17216" s="6" t="n">
        <v>0.001718364</v>
      </c>
    </row>
    <row r="17217">
      <c r="A17217" s="7" t="n">
        <v>17216</v>
      </c>
      <c r="B17217" s="8" t="n">
        <v>0.03465651</v>
      </c>
      <c r="C17217" s="8" t="n">
        <v>0.001768378</v>
      </c>
    </row>
    <row r="17218">
      <c r="A17218" s="5" t="n">
        <v>17217</v>
      </c>
      <c r="B17218" s="6" t="n">
        <v>0.03463616</v>
      </c>
      <c r="C17218" s="6" t="n">
        <v>0.001818006</v>
      </c>
    </row>
    <row r="17219">
      <c r="A17219" s="7" t="n">
        <v>17218</v>
      </c>
      <c r="B17219" s="8" t="n">
        <v>0.0346162</v>
      </c>
      <c r="C17219" s="8" t="n">
        <v>0.001867214</v>
      </c>
    </row>
    <row r="17220">
      <c r="A17220" s="5" t="n">
        <v>17219</v>
      </c>
      <c r="B17220" s="6" t="n">
        <v>0.03459659</v>
      </c>
      <c r="C17220" s="6" t="n">
        <v>0.001915995</v>
      </c>
    </row>
    <row r="17221">
      <c r="A17221" s="7" t="n">
        <v>17220</v>
      </c>
      <c r="B17221" s="8" t="n">
        <v>0.03457735</v>
      </c>
      <c r="C17221" s="8" t="n">
        <v>0.001964332</v>
      </c>
    </row>
    <row r="17222">
      <c r="A17222" s="5" t="n">
        <v>17221</v>
      </c>
      <c r="B17222" s="6" t="n">
        <v>0.03455853</v>
      </c>
      <c r="C17222" s="6" t="n">
        <v>0.002012197</v>
      </c>
    </row>
    <row r="17223">
      <c r="A17223" s="7" t="n">
        <v>17222</v>
      </c>
      <c r="B17223" s="8" t="n">
        <v>0.03454012</v>
      </c>
      <c r="C17223" s="8" t="n">
        <v>0.002059598</v>
      </c>
    </row>
    <row r="17224">
      <c r="A17224" s="5" t="n">
        <v>17223</v>
      </c>
      <c r="B17224" s="6" t="n">
        <v>0.03452216</v>
      </c>
      <c r="C17224" s="6" t="n">
        <v>0.002106556</v>
      </c>
    </row>
    <row r="17225">
      <c r="A17225" s="7" t="n">
        <v>17224</v>
      </c>
      <c r="B17225" s="8" t="n">
        <v>0.03450469</v>
      </c>
      <c r="C17225" s="8" t="n">
        <v>0.002153148</v>
      </c>
    </row>
    <row r="17226">
      <c r="A17226" s="5" t="n">
        <v>17225</v>
      </c>
      <c r="B17226" s="6" t="n">
        <v>0.03448769</v>
      </c>
      <c r="C17226" s="6" t="n">
        <v>0.002199437</v>
      </c>
    </row>
    <row r="17227">
      <c r="A17227" s="7" t="n">
        <v>17226</v>
      </c>
      <c r="B17227" s="8" t="n">
        <v>0.0344712</v>
      </c>
      <c r="C17227" s="8" t="n">
        <v>0.00224548</v>
      </c>
    </row>
    <row r="17228">
      <c r="A17228" s="5" t="n">
        <v>17227</v>
      </c>
      <c r="B17228" s="6" t="n">
        <v>0.03445523</v>
      </c>
      <c r="C17228" s="6" t="n">
        <v>0.002291323</v>
      </c>
    </row>
    <row r="17229">
      <c r="A17229" s="7" t="n">
        <v>17228</v>
      </c>
      <c r="B17229" s="8" t="n">
        <v>0.03443979</v>
      </c>
      <c r="C17229" s="8" t="n">
        <v>0.002336959</v>
      </c>
    </row>
    <row r="17230">
      <c r="A17230" s="5" t="n">
        <v>17229</v>
      </c>
      <c r="B17230" s="6" t="n">
        <v>0.03442492</v>
      </c>
      <c r="C17230" s="6" t="n">
        <v>0.002382359</v>
      </c>
    </row>
    <row r="17231">
      <c r="A17231" s="7" t="n">
        <v>17230</v>
      </c>
      <c r="B17231" s="8" t="n">
        <v>0.03441064</v>
      </c>
      <c r="C17231" s="8" t="n">
        <v>0.00242751</v>
      </c>
    </row>
    <row r="17232">
      <c r="A17232" s="5" t="n">
        <v>17231</v>
      </c>
      <c r="B17232" s="6" t="n">
        <v>0.03439694</v>
      </c>
      <c r="C17232" s="6" t="n">
        <v>0.002472409</v>
      </c>
    </row>
    <row r="17233">
      <c r="A17233" s="7" t="n">
        <v>17232</v>
      </c>
      <c r="B17233" s="8" t="n">
        <v>0.03438386</v>
      </c>
      <c r="C17233" s="8" t="n">
        <v>0.00251703</v>
      </c>
    </row>
    <row r="17234">
      <c r="A17234" s="5" t="n">
        <v>17233</v>
      </c>
      <c r="B17234" s="6" t="n">
        <v>0.03437141</v>
      </c>
      <c r="C17234" s="6" t="n">
        <v>0.002561343</v>
      </c>
    </row>
    <row r="17235">
      <c r="A17235" s="7" t="n">
        <v>17234</v>
      </c>
      <c r="B17235" s="8" t="n">
        <v>0.03435959</v>
      </c>
      <c r="C17235" s="8" t="n">
        <v>0.002605291</v>
      </c>
    </row>
    <row r="17236">
      <c r="A17236" s="5" t="n">
        <v>17235</v>
      </c>
      <c r="B17236" s="6" t="n">
        <v>0.03434845</v>
      </c>
      <c r="C17236" s="6" t="n">
        <v>0.002648858</v>
      </c>
    </row>
    <row r="17237">
      <c r="A17237" s="7" t="n">
        <v>17236</v>
      </c>
      <c r="B17237" s="8" t="n">
        <v>0.03433799</v>
      </c>
      <c r="C17237" s="8" t="n">
        <v>0.002692043</v>
      </c>
    </row>
    <row r="17238">
      <c r="A17238" s="5" t="n">
        <v>17237</v>
      </c>
      <c r="B17238" s="6" t="n">
        <v>0.03432821</v>
      </c>
      <c r="C17238" s="6" t="n">
        <v>0.002734845</v>
      </c>
    </row>
    <row r="17239">
      <c r="A17239" s="7" t="n">
        <v>17238</v>
      </c>
      <c r="B17239" s="8" t="n">
        <v>0.03431913</v>
      </c>
      <c r="C17239" s="8" t="n">
        <v>0.002777257</v>
      </c>
    </row>
    <row r="17240">
      <c r="A17240" s="5" t="n">
        <v>17239</v>
      </c>
      <c r="B17240" s="6" t="n">
        <v>0.03431076</v>
      </c>
      <c r="C17240" s="6" t="n">
        <v>0.002819265</v>
      </c>
    </row>
    <row r="17241">
      <c r="A17241" s="7" t="n">
        <v>17240</v>
      </c>
      <c r="B17241" s="8" t="n">
        <v>0.03430312</v>
      </c>
      <c r="C17241" s="8" t="n">
        <v>0.00286085</v>
      </c>
    </row>
    <row r="17242">
      <c r="A17242" s="5" t="n">
        <v>17241</v>
      </c>
      <c r="B17242" s="6" t="n">
        <v>0.03429625</v>
      </c>
      <c r="C17242" s="6" t="n">
        <v>0.002901977</v>
      </c>
    </row>
    <row r="17243">
      <c r="A17243" s="7" t="n">
        <v>17242</v>
      </c>
      <c r="B17243" s="8" t="n">
        <v>0.03429012</v>
      </c>
      <c r="C17243" s="8" t="n">
        <v>0.002942623</v>
      </c>
    </row>
    <row r="17244">
      <c r="A17244" s="5" t="n">
        <v>17243</v>
      </c>
      <c r="B17244" s="6" t="n">
        <v>0.03428475</v>
      </c>
      <c r="C17244" s="6" t="n">
        <v>0.002982758</v>
      </c>
    </row>
    <row r="17245">
      <c r="A17245" s="7" t="n">
        <v>17244</v>
      </c>
      <c r="B17245" s="8" t="n">
        <v>0.03428016</v>
      </c>
      <c r="C17245" s="8" t="n">
        <v>0.003022346</v>
      </c>
    </row>
    <row r="17246">
      <c r="A17246" s="5" t="n">
        <v>17245</v>
      </c>
      <c r="B17246" s="6" t="n">
        <v>0.03427635</v>
      </c>
      <c r="C17246" s="6" t="n">
        <v>0.003061344</v>
      </c>
    </row>
    <row r="17247">
      <c r="A17247" s="7" t="n">
        <v>17246</v>
      </c>
      <c r="B17247" s="8" t="n">
        <v>0.03427334</v>
      </c>
      <c r="C17247" s="8" t="n">
        <v>0.003099716</v>
      </c>
    </row>
    <row r="17248">
      <c r="A17248" s="5" t="n">
        <v>17247</v>
      </c>
      <c r="B17248" s="6" t="n">
        <v>0.03427118</v>
      </c>
      <c r="C17248" s="6" t="n">
        <v>0.003137456</v>
      </c>
    </row>
    <row r="17249">
      <c r="A17249" s="7" t="n">
        <v>17248</v>
      </c>
      <c r="B17249" s="8" t="n">
        <v>0.03426978</v>
      </c>
      <c r="C17249" s="8" t="n">
        <v>0.00317456</v>
      </c>
    </row>
    <row r="17250">
      <c r="A17250" s="5" t="n">
        <v>17249</v>
      </c>
      <c r="B17250" s="6" t="n">
        <v>0.03426922</v>
      </c>
      <c r="C17250" s="6" t="n">
        <v>0.003210996</v>
      </c>
    </row>
    <row r="17251">
      <c r="A17251" s="7" t="n">
        <v>17250</v>
      </c>
      <c r="B17251" s="8" t="n">
        <v>0.03426948</v>
      </c>
      <c r="C17251" s="8" t="n">
        <v>0.003246737</v>
      </c>
    </row>
    <row r="17252">
      <c r="A17252" s="5" t="n">
        <v>17251</v>
      </c>
      <c r="B17252" s="6" t="n">
        <v>0.03427057</v>
      </c>
      <c r="C17252" s="6" t="n">
        <v>0.003281736</v>
      </c>
    </row>
    <row r="17253">
      <c r="A17253" s="7" t="n">
        <v>17252</v>
      </c>
      <c r="B17253" s="8" t="n">
        <v>0.03427254</v>
      </c>
      <c r="C17253" s="8" t="n">
        <v>0.003315977</v>
      </c>
    </row>
    <row r="17254">
      <c r="A17254" s="5" t="n">
        <v>17253</v>
      </c>
      <c r="B17254" s="6" t="n">
        <v>0.03427534</v>
      </c>
      <c r="C17254" s="6" t="n">
        <v>0.003349468</v>
      </c>
    </row>
    <row r="17255">
      <c r="A17255" s="7" t="n">
        <v>17254</v>
      </c>
      <c r="B17255" s="8" t="n">
        <v>0.034279</v>
      </c>
      <c r="C17255" s="8" t="n">
        <v>0.003382293</v>
      </c>
    </row>
    <row r="17256">
      <c r="A17256" s="5" t="n">
        <v>17255</v>
      </c>
      <c r="B17256" s="6" t="n">
        <v>0.03428352</v>
      </c>
      <c r="C17256" s="6" t="n">
        <v>0.003414497</v>
      </c>
    </row>
    <row r="17257">
      <c r="A17257" s="7" t="n">
        <v>17256</v>
      </c>
      <c r="B17257" s="8" t="n">
        <v>0.0342889</v>
      </c>
      <c r="C17257" s="8" t="n">
        <v>0.003446061</v>
      </c>
    </row>
    <row r="17258">
      <c r="A17258" s="5" t="n">
        <v>17257</v>
      </c>
      <c r="B17258" s="6" t="n">
        <v>0.03429513</v>
      </c>
      <c r="C17258" s="6" t="n">
        <v>0.003476929</v>
      </c>
    </row>
    <row r="17259">
      <c r="A17259" s="7" t="n">
        <v>17258</v>
      </c>
      <c r="B17259" s="8" t="n">
        <v>0.03430228</v>
      </c>
      <c r="C17259" s="8" t="n">
        <v>0.003507063</v>
      </c>
    </row>
    <row r="17260">
      <c r="A17260" s="5" t="n">
        <v>17259</v>
      </c>
      <c r="B17260" s="6" t="n">
        <v>0.03431027</v>
      </c>
      <c r="C17260" s="6" t="n">
        <v>0.003536441</v>
      </c>
    </row>
    <row r="17261">
      <c r="A17261" s="7" t="n">
        <v>17260</v>
      </c>
      <c r="B17261" s="8" t="n">
        <v>0.03431914</v>
      </c>
      <c r="C17261" s="8" t="n">
        <v>0.00356505</v>
      </c>
    </row>
    <row r="17262">
      <c r="A17262" s="5" t="n">
        <v>17261</v>
      </c>
      <c r="B17262" s="6" t="n">
        <v>0.0343289</v>
      </c>
      <c r="C17262" s="6" t="n">
        <v>0.003592884</v>
      </c>
    </row>
    <row r="17263">
      <c r="A17263" s="7" t="n">
        <v>17262</v>
      </c>
      <c r="B17263" s="8" t="n">
        <v>0.03433951</v>
      </c>
      <c r="C17263" s="8" t="n">
        <v>0.003619935</v>
      </c>
    </row>
    <row r="17264">
      <c r="A17264" s="5" t="n">
        <v>17263</v>
      </c>
      <c r="B17264" s="6" t="n">
        <v>0.03435101</v>
      </c>
      <c r="C17264" s="6" t="n">
        <v>0.003646189</v>
      </c>
    </row>
    <row r="17265">
      <c r="A17265" s="7" t="n">
        <v>17264</v>
      </c>
      <c r="B17265" s="8" t="n">
        <v>0.0343634</v>
      </c>
      <c r="C17265" s="8" t="n">
        <v>0.003671642</v>
      </c>
    </row>
    <row r="17266">
      <c r="A17266" s="5" t="n">
        <v>17265</v>
      </c>
      <c r="B17266" s="6" t="n">
        <v>0.03437665</v>
      </c>
      <c r="C17266" s="6" t="n">
        <v>0.003696292</v>
      </c>
    </row>
    <row r="17267">
      <c r="A17267" s="7" t="n">
        <v>17266</v>
      </c>
      <c r="B17267" s="8" t="n">
        <v>0.03439077</v>
      </c>
      <c r="C17267" s="8" t="n">
        <v>0.003720122</v>
      </c>
    </row>
    <row r="17268">
      <c r="A17268" s="5" t="n">
        <v>17267</v>
      </c>
      <c r="B17268" s="6" t="n">
        <v>0.03440575</v>
      </c>
      <c r="C17268" s="6" t="n">
        <v>0.003743098</v>
      </c>
    </row>
    <row r="17269">
      <c r="A17269" s="7" t="n">
        <v>17268</v>
      </c>
      <c r="B17269" s="8" t="n">
        <v>0.03442158</v>
      </c>
      <c r="C17269" s="8" t="n">
        <v>0.003765197</v>
      </c>
    </row>
    <row r="17270">
      <c r="A17270" s="5" t="n">
        <v>17269</v>
      </c>
      <c r="B17270" s="6" t="n">
        <v>0.0344383</v>
      </c>
      <c r="C17270" s="6" t="n">
        <v>0.003786409</v>
      </c>
    </row>
    <row r="17271">
      <c r="A17271" s="7" t="n">
        <v>17270</v>
      </c>
      <c r="B17271" s="8" t="n">
        <v>0.03445587</v>
      </c>
      <c r="C17271" s="8" t="n">
        <v>0.003806717</v>
      </c>
    </row>
    <row r="17272">
      <c r="A17272" s="5" t="n">
        <v>17271</v>
      </c>
      <c r="B17272" s="6" t="n">
        <v>0.03447428</v>
      </c>
      <c r="C17272" s="6" t="n">
        <v>0.003826118</v>
      </c>
    </row>
    <row r="17273">
      <c r="A17273" s="7" t="n">
        <v>17272</v>
      </c>
      <c r="B17273" s="8" t="n">
        <v>0.03449356</v>
      </c>
      <c r="C17273" s="8" t="n">
        <v>0.003844609</v>
      </c>
    </row>
    <row r="17274">
      <c r="A17274" s="5" t="n">
        <v>17273</v>
      </c>
      <c r="B17274" s="6" t="n">
        <v>0.03451364</v>
      </c>
      <c r="C17274" s="6" t="n">
        <v>0.003862189</v>
      </c>
    </row>
    <row r="17275">
      <c r="A17275" s="7" t="n">
        <v>17274</v>
      </c>
      <c r="B17275" s="8" t="n">
        <v>0.03453457</v>
      </c>
      <c r="C17275" s="8" t="n">
        <v>0.003878861</v>
      </c>
    </row>
    <row r="17276">
      <c r="A17276" s="5" t="n">
        <v>17275</v>
      </c>
      <c r="B17276" s="6" t="n">
        <v>0.03455633</v>
      </c>
      <c r="C17276" s="6" t="n">
        <v>0.003894635</v>
      </c>
    </row>
    <row r="17277">
      <c r="A17277" s="7" t="n">
        <v>17276</v>
      </c>
      <c r="B17277" s="8" t="n">
        <v>0.03457889</v>
      </c>
      <c r="C17277" s="8" t="n">
        <v>0.003909513</v>
      </c>
    </row>
    <row r="17278">
      <c r="A17278" s="5" t="n">
        <v>17277</v>
      </c>
      <c r="B17278" s="6" t="n">
        <v>0.03460227</v>
      </c>
      <c r="C17278" s="6" t="n">
        <v>0.003923499</v>
      </c>
    </row>
    <row r="17279">
      <c r="A17279" s="7" t="n">
        <v>17278</v>
      </c>
      <c r="B17279" s="8" t="n">
        <v>0.03462645</v>
      </c>
      <c r="C17279" s="8" t="n">
        <v>0.003936591</v>
      </c>
    </row>
    <row r="17280">
      <c r="A17280" s="5" t="n">
        <v>17279</v>
      </c>
      <c r="B17280" s="6" t="n">
        <v>0.03465139</v>
      </c>
      <c r="C17280" s="6" t="n">
        <v>0.00394879</v>
      </c>
    </row>
    <row r="17281">
      <c r="A17281" s="7" t="n">
        <v>17280</v>
      </c>
      <c r="B17281" s="8" t="n">
        <v>0.03467713</v>
      </c>
      <c r="C17281" s="8" t="n">
        <v>0.003960094</v>
      </c>
    </row>
    <row r="17282">
      <c r="A17282" s="5" t="n">
        <v>17281</v>
      </c>
      <c r="B17282" s="6" t="n">
        <v>0.03470362</v>
      </c>
      <c r="C17282" s="6" t="n">
        <v>0.003970503</v>
      </c>
    </row>
    <row r="17283">
      <c r="A17283" s="7" t="n">
        <v>17282</v>
      </c>
      <c r="B17283" s="8" t="n">
        <v>0.03473088</v>
      </c>
      <c r="C17283" s="8" t="n">
        <v>0.00398001</v>
      </c>
    </row>
    <row r="17284">
      <c r="A17284" s="5" t="n">
        <v>17283</v>
      </c>
      <c r="B17284" s="6" t="n">
        <v>0.03475887</v>
      </c>
      <c r="C17284" s="6" t="n">
        <v>0.003988614</v>
      </c>
    </row>
    <row r="17285">
      <c r="A17285" s="7" t="n">
        <v>17284</v>
      </c>
      <c r="B17285" s="8" t="n">
        <v>0.03478758</v>
      </c>
      <c r="C17285" s="8" t="n">
        <v>0.003996303</v>
      </c>
    </row>
    <row r="17286">
      <c r="A17286" s="5" t="n">
        <v>17285</v>
      </c>
      <c r="B17286" s="6" t="n">
        <v>0.03481698</v>
      </c>
      <c r="C17286" s="6" t="n">
        <v>0.004003089</v>
      </c>
    </row>
    <row r="17287">
      <c r="A17287" s="7" t="n">
        <v>17286</v>
      </c>
      <c r="B17287" s="8" t="n">
        <v>0.03484709</v>
      </c>
      <c r="C17287" s="8" t="n">
        <v>0.004008969</v>
      </c>
    </row>
    <row r="17288">
      <c r="A17288" s="5" t="n">
        <v>17287</v>
      </c>
      <c r="B17288" s="6" t="n">
        <v>0.03487787</v>
      </c>
      <c r="C17288" s="6" t="n">
        <v>0.004013953</v>
      </c>
    </row>
    <row r="17289">
      <c r="A17289" s="7" t="n">
        <v>17288</v>
      </c>
      <c r="B17289" s="8" t="n">
        <v>0.03490932</v>
      </c>
      <c r="C17289" s="8" t="n">
        <v>0.004018019</v>
      </c>
    </row>
    <row r="17290">
      <c r="A17290" s="5" t="n">
        <v>17289</v>
      </c>
      <c r="B17290" s="6" t="n">
        <v>0.03494143</v>
      </c>
      <c r="C17290" s="6" t="n">
        <v>0.00402114</v>
      </c>
    </row>
    <row r="17291">
      <c r="A17291" s="7" t="n">
        <v>17290</v>
      </c>
      <c r="B17291" s="8" t="n">
        <v>0.03497415</v>
      </c>
      <c r="C17291" s="8" t="n">
        <v>0.004023299</v>
      </c>
    </row>
    <row r="17292">
      <c r="A17292" s="5" t="n">
        <v>17291</v>
      </c>
      <c r="B17292" s="6" t="n">
        <v>0.0350075</v>
      </c>
      <c r="C17292" s="6" t="n">
        <v>0.004024492</v>
      </c>
    </row>
    <row r="17293">
      <c r="A17293" s="7" t="n">
        <v>17292</v>
      </c>
      <c r="B17293" s="8" t="n">
        <v>0.03504145</v>
      </c>
      <c r="C17293" s="8" t="n">
        <v>0.00402471</v>
      </c>
    </row>
    <row r="17294">
      <c r="A17294" s="5" t="n">
        <v>17293</v>
      </c>
      <c r="B17294" s="6" t="n">
        <v>0.03507597</v>
      </c>
      <c r="C17294" s="6" t="n">
        <v>0.004023971</v>
      </c>
    </row>
    <row r="17295">
      <c r="A17295" s="7" t="n">
        <v>17294</v>
      </c>
      <c r="B17295" s="8" t="n">
        <v>0.03511107</v>
      </c>
      <c r="C17295" s="8" t="n">
        <v>0.004022299</v>
      </c>
    </row>
    <row r="17296">
      <c r="A17296" s="5" t="n">
        <v>17295</v>
      </c>
      <c r="B17296" s="6" t="n">
        <v>0.03514671</v>
      </c>
      <c r="C17296" s="6" t="n">
        <v>0.004019729</v>
      </c>
    </row>
    <row r="17297">
      <c r="A17297" s="7" t="n">
        <v>17296</v>
      </c>
      <c r="B17297" s="8" t="n">
        <v>0.03518288</v>
      </c>
      <c r="C17297" s="8" t="n">
        <v>0.004016308</v>
      </c>
    </row>
    <row r="17298">
      <c r="A17298" s="5" t="n">
        <v>17297</v>
      </c>
      <c r="B17298" s="6" t="n">
        <v>0.03521955</v>
      </c>
      <c r="C17298" s="6" t="n">
        <v>0.004012055</v>
      </c>
    </row>
    <row r="17299">
      <c r="A17299" s="7" t="n">
        <v>17298</v>
      </c>
      <c r="B17299" s="8" t="n">
        <v>0.0352567</v>
      </c>
      <c r="C17299" s="8" t="n">
        <v>0.004006973</v>
      </c>
    </row>
    <row r="17300">
      <c r="A17300" s="5" t="n">
        <v>17299</v>
      </c>
      <c r="B17300" s="6" t="n">
        <v>0.03529429</v>
      </c>
      <c r="C17300" s="6" t="n">
        <v>0.004001027</v>
      </c>
    </row>
    <row r="17301">
      <c r="A17301" s="7" t="n">
        <v>17300</v>
      </c>
      <c r="B17301" s="8" t="n">
        <v>0.03533234</v>
      </c>
      <c r="C17301" s="8" t="n">
        <v>0.003994188</v>
      </c>
    </row>
    <row r="17302">
      <c r="A17302" s="5" t="n">
        <v>17301</v>
      </c>
      <c r="B17302" s="6" t="n">
        <v>0.0353708</v>
      </c>
      <c r="C17302" s="6" t="n">
        <v>0.003986433</v>
      </c>
    </row>
    <row r="17303">
      <c r="A17303" s="7" t="n">
        <v>17302</v>
      </c>
      <c r="B17303" s="8" t="n">
        <v>0.03540965</v>
      </c>
      <c r="C17303" s="8" t="n">
        <v>0.003977759</v>
      </c>
    </row>
    <row r="17304">
      <c r="A17304" s="5" t="n">
        <v>17303</v>
      </c>
      <c r="B17304" s="6" t="n">
        <v>0.03544889</v>
      </c>
      <c r="C17304" s="6" t="n">
        <v>0.003968179</v>
      </c>
    </row>
    <row r="17305">
      <c r="A17305" s="7" t="n">
        <v>17304</v>
      </c>
      <c r="B17305" s="8" t="n">
        <v>0.03548846</v>
      </c>
      <c r="C17305" s="8" t="n">
        <v>0.003957696</v>
      </c>
    </row>
    <row r="17306">
      <c r="A17306" s="5" t="n">
        <v>17305</v>
      </c>
      <c r="B17306" s="6" t="n">
        <v>0.03552836</v>
      </c>
      <c r="C17306" s="6" t="n">
        <v>0.003946298</v>
      </c>
    </row>
    <row r="17307">
      <c r="A17307" s="7" t="n">
        <v>17306</v>
      </c>
      <c r="B17307" s="8" t="n">
        <v>0.03556859</v>
      </c>
      <c r="C17307" s="8" t="n">
        <v>0.003933997</v>
      </c>
    </row>
    <row r="17308">
      <c r="A17308" s="5" t="n">
        <v>17307</v>
      </c>
      <c r="B17308" s="6" t="n">
        <v>0.03560907</v>
      </c>
      <c r="C17308" s="6" t="n">
        <v>0.00392076</v>
      </c>
    </row>
    <row r="17309">
      <c r="A17309" s="7" t="n">
        <v>17308</v>
      </c>
      <c r="B17309" s="8" t="n">
        <v>0.03564983</v>
      </c>
      <c r="C17309" s="8" t="n">
        <v>0.003906577</v>
      </c>
    </row>
    <row r="17310">
      <c r="A17310" s="5" t="n">
        <v>17309</v>
      </c>
      <c r="B17310" s="6" t="n">
        <v>0.03569083</v>
      </c>
      <c r="C17310" s="6" t="n">
        <v>0.003891473</v>
      </c>
    </row>
    <row r="17311">
      <c r="A17311" s="7" t="n">
        <v>17310</v>
      </c>
      <c r="B17311" s="8" t="n">
        <v>0.03573201</v>
      </c>
      <c r="C17311" s="8" t="n">
        <v>0.003875455</v>
      </c>
    </row>
    <row r="17312">
      <c r="A17312" s="5" t="n">
        <v>17311</v>
      </c>
      <c r="B17312" s="6" t="n">
        <v>0.03577338</v>
      </c>
      <c r="C17312" s="6" t="n">
        <v>0.003858605</v>
      </c>
    </row>
    <row r="17313">
      <c r="A17313" s="7" t="n">
        <v>17312</v>
      </c>
      <c r="B17313" s="8" t="n">
        <v>0.03581489</v>
      </c>
      <c r="C17313" s="8" t="n">
        <v>0.003840994</v>
      </c>
    </row>
    <row r="17314">
      <c r="A17314" s="5" t="n">
        <v>17313</v>
      </c>
      <c r="B17314" s="6" t="n">
        <v>0.03585654</v>
      </c>
      <c r="C17314" s="6" t="n">
        <v>0.003822632</v>
      </c>
    </row>
    <row r="17315">
      <c r="A17315" s="7" t="n">
        <v>17314</v>
      </c>
      <c r="B17315" s="8" t="n">
        <v>0.0358983</v>
      </c>
      <c r="C17315" s="8" t="n">
        <v>0.003803523</v>
      </c>
    </row>
    <row r="17316">
      <c r="A17316" s="5" t="n">
        <v>17315</v>
      </c>
      <c r="B17316" s="6" t="n">
        <v>0.03594015</v>
      </c>
      <c r="C17316" s="6" t="n">
        <v>0.003783674</v>
      </c>
    </row>
    <row r="17317">
      <c r="A17317" s="7" t="n">
        <v>17316</v>
      </c>
      <c r="B17317" s="8" t="n">
        <v>0.03598203</v>
      </c>
      <c r="C17317" s="8" t="n">
        <v>0.003763096</v>
      </c>
    </row>
    <row r="17318">
      <c r="A17318" s="5" t="n">
        <v>17317</v>
      </c>
      <c r="B17318" s="6" t="n">
        <v>0.03602394</v>
      </c>
      <c r="C17318" s="6" t="n">
        <v>0.003741796</v>
      </c>
    </row>
    <row r="17319">
      <c r="A17319" s="7" t="n">
        <v>17318</v>
      </c>
      <c r="B17319" s="8" t="n">
        <v>0.03606587</v>
      </c>
      <c r="C17319" s="8" t="n">
        <v>0.003719778</v>
      </c>
    </row>
    <row r="17320">
      <c r="A17320" s="5" t="n">
        <v>17319</v>
      </c>
      <c r="B17320" s="6" t="n">
        <v>0.03610776</v>
      </c>
      <c r="C17320" s="6" t="n">
        <v>0.003697026</v>
      </c>
    </row>
    <row r="17321">
      <c r="A17321" s="7" t="n">
        <v>17320</v>
      </c>
      <c r="B17321" s="8" t="n">
        <v>0.03614961</v>
      </c>
      <c r="C17321" s="8" t="n">
        <v>0.003673516</v>
      </c>
    </row>
    <row r="17322">
      <c r="A17322" s="5" t="n">
        <v>17321</v>
      </c>
      <c r="B17322" s="6" t="n">
        <v>0.03619139</v>
      </c>
      <c r="C17322" s="6" t="n">
        <v>0.003649252</v>
      </c>
    </row>
    <row r="17323">
      <c r="A17323" s="7" t="n">
        <v>17322</v>
      </c>
      <c r="B17323" s="8" t="n">
        <v>0.03623304</v>
      </c>
      <c r="C17323" s="8" t="n">
        <v>0.003624248</v>
      </c>
    </row>
    <row r="17324">
      <c r="A17324" s="5" t="n">
        <v>17323</v>
      </c>
      <c r="B17324" s="6" t="n">
        <v>0.03627458</v>
      </c>
      <c r="C17324" s="6" t="n">
        <v>0.003598509</v>
      </c>
    </row>
    <row r="17325">
      <c r="A17325" s="7" t="n">
        <v>17324</v>
      </c>
      <c r="B17325" s="8" t="n">
        <v>0.03631595</v>
      </c>
      <c r="C17325" s="8" t="n">
        <v>0.003572021</v>
      </c>
    </row>
    <row r="17326">
      <c r="A17326" s="5" t="n">
        <v>17325</v>
      </c>
      <c r="B17326" s="6" t="n">
        <v>0.03635712</v>
      </c>
      <c r="C17326" s="6" t="n">
        <v>0.003544781</v>
      </c>
    </row>
    <row r="17327">
      <c r="A17327" s="7" t="n">
        <v>17326</v>
      </c>
      <c r="B17327" s="8" t="n">
        <v>0.03639811</v>
      </c>
      <c r="C17327" s="8" t="n">
        <v>0.003516793</v>
      </c>
    </row>
    <row r="17328">
      <c r="A17328" s="5" t="n">
        <v>17327</v>
      </c>
      <c r="B17328" s="6" t="n">
        <v>0.03643885</v>
      </c>
      <c r="C17328" s="6" t="n">
        <v>0.003488079</v>
      </c>
    </row>
    <row r="17329">
      <c r="A17329" s="7" t="n">
        <v>17328</v>
      </c>
      <c r="B17329" s="8" t="n">
        <v>0.03647932</v>
      </c>
      <c r="C17329" s="8" t="n">
        <v>0.003458676</v>
      </c>
    </row>
    <row r="17330">
      <c r="A17330" s="5" t="n">
        <v>17329</v>
      </c>
      <c r="B17330" s="6" t="n">
        <v>0.0365195</v>
      </c>
      <c r="C17330" s="6" t="n">
        <v>0.003428587</v>
      </c>
    </row>
    <row r="17331">
      <c r="A17331" s="7" t="n">
        <v>17330</v>
      </c>
      <c r="B17331" s="8" t="n">
        <v>0.03655936</v>
      </c>
      <c r="C17331" s="8" t="n">
        <v>0.003397811</v>
      </c>
    </row>
    <row r="17332">
      <c r="A17332" s="5" t="n">
        <v>17331</v>
      </c>
      <c r="B17332" s="6" t="n">
        <v>0.03659888</v>
      </c>
      <c r="C17332" s="6" t="n">
        <v>0.003366353</v>
      </c>
    </row>
    <row r="17333">
      <c r="A17333" s="7" t="n">
        <v>17332</v>
      </c>
      <c r="B17333" s="8" t="n">
        <v>0.03663802</v>
      </c>
      <c r="C17333" s="8" t="n">
        <v>0.00333422</v>
      </c>
    </row>
    <row r="17334">
      <c r="A17334" s="5" t="n">
        <v>17333</v>
      </c>
      <c r="B17334" s="6" t="n">
        <v>0.03667678</v>
      </c>
      <c r="C17334" s="6" t="n">
        <v>0.003301417</v>
      </c>
    </row>
    <row r="17335">
      <c r="A17335" s="7" t="n">
        <v>17334</v>
      </c>
      <c r="B17335" s="8" t="n">
        <v>0.0367151</v>
      </c>
      <c r="C17335" s="8" t="n">
        <v>0.003267941</v>
      </c>
    </row>
    <row r="17336">
      <c r="A17336" s="5" t="n">
        <v>17335</v>
      </c>
      <c r="B17336" s="6" t="n">
        <v>0.03675297</v>
      </c>
      <c r="C17336" s="6" t="n">
        <v>0.003233818</v>
      </c>
    </row>
    <row r="17337">
      <c r="A17337" s="7" t="n">
        <v>17336</v>
      </c>
      <c r="B17337" s="8" t="n">
        <v>0.03679037</v>
      </c>
      <c r="C17337" s="8" t="n">
        <v>0.003199083</v>
      </c>
    </row>
    <row r="17338">
      <c r="A17338" s="5" t="n">
        <v>17337</v>
      </c>
      <c r="B17338" s="6" t="n">
        <v>0.03682725</v>
      </c>
      <c r="C17338" s="6" t="n">
        <v>0.003163804</v>
      </c>
    </row>
    <row r="17339">
      <c r="A17339" s="7" t="n">
        <v>17338</v>
      </c>
      <c r="B17339" s="8" t="n">
        <v>0.03686363</v>
      </c>
      <c r="C17339" s="8" t="n">
        <v>0.003128049</v>
      </c>
    </row>
    <row r="17340">
      <c r="A17340" s="5" t="n">
        <v>17339</v>
      </c>
      <c r="B17340" s="6" t="n">
        <v>0.03689944</v>
      </c>
      <c r="C17340" s="6" t="n">
        <v>0.003091863</v>
      </c>
    </row>
    <row r="17341">
      <c r="A17341" s="7" t="n">
        <v>17340</v>
      </c>
      <c r="B17341" s="8" t="n">
        <v>0.03693468</v>
      </c>
      <c r="C17341" s="8" t="n">
        <v>0.003055249</v>
      </c>
    </row>
    <row r="17342">
      <c r="A17342" s="5" t="n">
        <v>17341</v>
      </c>
      <c r="B17342" s="6" t="n">
        <v>0.03696932</v>
      </c>
      <c r="C17342" s="6" t="n">
        <v>0.003018195</v>
      </c>
    </row>
    <row r="17343">
      <c r="A17343" s="7" t="n">
        <v>17342</v>
      </c>
      <c r="B17343" s="8" t="n">
        <v>0.03700334</v>
      </c>
      <c r="C17343" s="8" t="n">
        <v>0.00298068</v>
      </c>
    </row>
    <row r="17344">
      <c r="A17344" s="5" t="n">
        <v>17343</v>
      </c>
      <c r="B17344" s="6" t="n">
        <v>0.03703671</v>
      </c>
      <c r="C17344" s="6" t="n">
        <v>0.002942691</v>
      </c>
    </row>
    <row r="17345">
      <c r="A17345" s="7" t="n">
        <v>17344</v>
      </c>
      <c r="B17345" s="8" t="n">
        <v>0.03706941</v>
      </c>
      <c r="C17345" s="8" t="n">
        <v>0.002904242</v>
      </c>
    </row>
    <row r="17346">
      <c r="A17346" s="5" t="n">
        <v>17345</v>
      </c>
      <c r="B17346" s="6" t="n">
        <v>0.03710143</v>
      </c>
      <c r="C17346" s="6" t="n">
        <v>0.002865347</v>
      </c>
    </row>
    <row r="17347">
      <c r="A17347" s="7" t="n">
        <v>17346</v>
      </c>
      <c r="B17347" s="8" t="n">
        <v>0.03713271</v>
      </c>
      <c r="C17347" s="8" t="n">
        <v>0.002826007</v>
      </c>
    </row>
    <row r="17348">
      <c r="A17348" s="5" t="n">
        <v>17347</v>
      </c>
      <c r="B17348" s="6" t="n">
        <v>0.03716325</v>
      </c>
      <c r="C17348" s="6" t="n">
        <v>0.002786213</v>
      </c>
    </row>
    <row r="17349">
      <c r="A17349" s="7" t="n">
        <v>17348</v>
      </c>
      <c r="B17349" s="8" t="n">
        <v>0.03719304</v>
      </c>
      <c r="C17349" s="8" t="n">
        <v>0.002745907</v>
      </c>
    </row>
    <row r="17350">
      <c r="A17350" s="5" t="n">
        <v>17349</v>
      </c>
      <c r="B17350" s="6" t="n">
        <v>0.03722203</v>
      </c>
      <c r="C17350" s="6" t="n">
        <v>0.002705043</v>
      </c>
    </row>
    <row r="17351">
      <c r="A17351" s="7" t="n">
        <v>17350</v>
      </c>
      <c r="B17351" s="8" t="n">
        <v>0.03725023</v>
      </c>
      <c r="C17351" s="8" t="n">
        <v>0.002663626</v>
      </c>
    </row>
    <row r="17352">
      <c r="A17352" s="5" t="n">
        <v>17351</v>
      </c>
      <c r="B17352" s="6" t="n">
        <v>0.03727761</v>
      </c>
      <c r="C17352" s="6" t="n">
        <v>0.002621695</v>
      </c>
    </row>
    <row r="17353">
      <c r="A17353" s="7" t="n">
        <v>17352</v>
      </c>
      <c r="B17353" s="8" t="n">
        <v>0.03730414</v>
      </c>
      <c r="C17353" s="8" t="n">
        <v>0.002579296</v>
      </c>
    </row>
    <row r="17354">
      <c r="A17354" s="5" t="n">
        <v>17353</v>
      </c>
      <c r="B17354" s="6" t="n">
        <v>0.03732978</v>
      </c>
      <c r="C17354" s="6" t="n">
        <v>0.002536447</v>
      </c>
    </row>
    <row r="17355">
      <c r="A17355" s="7" t="n">
        <v>17354</v>
      </c>
      <c r="B17355" s="8" t="n">
        <v>0.03735456</v>
      </c>
      <c r="C17355" s="8" t="n">
        <v>0.002493157</v>
      </c>
    </row>
    <row r="17356">
      <c r="A17356" s="5" t="n">
        <v>17355</v>
      </c>
      <c r="B17356" s="6" t="n">
        <v>0.0373784</v>
      </c>
      <c r="C17356" s="6" t="n">
        <v>0.002449435</v>
      </c>
    </row>
    <row r="17357">
      <c r="A17357" s="7" t="n">
        <v>17356</v>
      </c>
      <c r="B17357" s="8" t="n">
        <v>0.03740133</v>
      </c>
      <c r="C17357" s="8" t="n">
        <v>0.002405323</v>
      </c>
    </row>
    <row r="17358">
      <c r="A17358" s="5" t="n">
        <v>17357</v>
      </c>
      <c r="B17358" s="6" t="n">
        <v>0.03742334</v>
      </c>
      <c r="C17358" s="6" t="n">
        <v>0.002360868</v>
      </c>
    </row>
    <row r="17359">
      <c r="A17359" s="7" t="n">
        <v>17358</v>
      </c>
      <c r="B17359" s="8" t="n">
        <v>0.03744435</v>
      </c>
      <c r="C17359" s="8" t="n">
        <v>0.002316101</v>
      </c>
    </row>
    <row r="17360">
      <c r="A17360" s="5" t="n">
        <v>17359</v>
      </c>
      <c r="B17360" s="6" t="n">
        <v>0.0374644</v>
      </c>
      <c r="C17360" s="6" t="n">
        <v>0.00227104</v>
      </c>
    </row>
    <row r="17361">
      <c r="A17361" s="7" t="n">
        <v>17360</v>
      </c>
      <c r="B17361" s="8" t="n">
        <v>0.03748346</v>
      </c>
      <c r="C17361" s="8" t="n">
        <v>0.002225708</v>
      </c>
    </row>
    <row r="17362">
      <c r="A17362" s="5" t="n">
        <v>17361</v>
      </c>
      <c r="B17362" s="6" t="n">
        <v>0.0375015</v>
      </c>
      <c r="C17362" s="6" t="n">
        <v>0.002180128</v>
      </c>
    </row>
    <row r="17363">
      <c r="A17363" s="7" t="n">
        <v>17362</v>
      </c>
      <c r="B17363" s="8" t="n">
        <v>0.03751852</v>
      </c>
      <c r="C17363" s="8" t="n">
        <v>0.002134282</v>
      </c>
    </row>
    <row r="17364">
      <c r="A17364" s="5" t="n">
        <v>17363</v>
      </c>
      <c r="B17364" s="6" t="n">
        <v>0.03753451</v>
      </c>
      <c r="C17364" s="6" t="n">
        <v>0.002088174</v>
      </c>
    </row>
    <row r="17365">
      <c r="A17365" s="7" t="n">
        <v>17364</v>
      </c>
      <c r="B17365" s="8" t="n">
        <v>0.03754943</v>
      </c>
      <c r="C17365" s="8" t="n">
        <v>0.00204183</v>
      </c>
    </row>
    <row r="17366">
      <c r="A17366" s="5" t="n">
        <v>17365</v>
      </c>
      <c r="B17366" s="6" t="n">
        <v>0.03756328</v>
      </c>
      <c r="C17366" s="6" t="n">
        <v>0.001995263</v>
      </c>
    </row>
    <row r="17367">
      <c r="A17367" s="7" t="n">
        <v>17366</v>
      </c>
      <c r="B17367" s="8" t="n">
        <v>0.03757607</v>
      </c>
      <c r="C17367" s="8" t="n">
        <v>0.001967639</v>
      </c>
    </row>
    <row r="17368">
      <c r="A17368" s="5" t="n">
        <v>17367</v>
      </c>
      <c r="B17368" s="6" t="n">
        <v>0.03758775</v>
      </c>
      <c r="C17368" s="6" t="n">
        <v>0.001984021</v>
      </c>
    </row>
    <row r="17369">
      <c r="A17369" s="7" t="n">
        <v>17368</v>
      </c>
      <c r="B17369" s="8" t="n">
        <v>0.03759835</v>
      </c>
      <c r="C17369" s="8" t="n">
        <v>0.001998945</v>
      </c>
    </row>
    <row r="17370">
      <c r="A17370" s="5" t="n">
        <v>17369</v>
      </c>
      <c r="B17370" s="6" t="n">
        <v>0.03760785</v>
      </c>
      <c r="C17370" s="6" t="n">
        <v>0.00201239</v>
      </c>
    </row>
    <row r="17371">
      <c r="A17371" s="7" t="n">
        <v>17370</v>
      </c>
      <c r="B17371" s="8" t="n">
        <v>0.03761619</v>
      </c>
      <c r="C17371" s="8" t="n">
        <v>0.002024291</v>
      </c>
    </row>
    <row r="17372">
      <c r="A17372" s="5" t="n">
        <v>17371</v>
      </c>
      <c r="B17372" s="6" t="n">
        <v>0.03762341</v>
      </c>
      <c r="C17372" s="6" t="n">
        <v>0.002035389</v>
      </c>
    </row>
    <row r="17373">
      <c r="A17373" s="7" t="n">
        <v>17372</v>
      </c>
      <c r="B17373" s="8" t="n">
        <v>0.03762948</v>
      </c>
      <c r="C17373" s="8" t="n">
        <v>0.002058533</v>
      </c>
    </row>
    <row r="17374">
      <c r="A17374" s="5" t="n">
        <v>17373</v>
      </c>
      <c r="B17374" s="6" t="n">
        <v>0.0376344</v>
      </c>
      <c r="C17374" s="6" t="n">
        <v>0.002080007</v>
      </c>
    </row>
    <row r="17375">
      <c r="A17375" s="7" t="n">
        <v>17374</v>
      </c>
      <c r="B17375" s="8" t="n">
        <v>0.03763816</v>
      </c>
      <c r="C17375" s="8" t="n">
        <v>0.002099751</v>
      </c>
    </row>
    <row r="17376">
      <c r="A17376" s="5" t="n">
        <v>17375</v>
      </c>
      <c r="B17376" s="6" t="n">
        <v>0.03764077</v>
      </c>
      <c r="C17376" s="6" t="n">
        <v>0.002117817</v>
      </c>
    </row>
    <row r="17377">
      <c r="A17377" s="7" t="n">
        <v>17376</v>
      </c>
      <c r="B17377" s="8" t="n">
        <v>0.03764218</v>
      </c>
      <c r="C17377" s="8" t="n">
        <v>0.00213422</v>
      </c>
    </row>
    <row r="17378">
      <c r="A17378" s="5" t="n">
        <v>17377</v>
      </c>
      <c r="B17378" s="6" t="n">
        <v>0.03764242</v>
      </c>
      <c r="C17378" s="6" t="n">
        <v>0.002148683</v>
      </c>
    </row>
    <row r="17379">
      <c r="A17379" s="7" t="n">
        <v>17378</v>
      </c>
      <c r="B17379" s="8" t="n">
        <v>0.03764148</v>
      </c>
      <c r="C17379" s="8" t="n">
        <v>0.002161251</v>
      </c>
    </row>
    <row r="17380">
      <c r="A17380" s="5" t="n">
        <v>17379</v>
      </c>
      <c r="B17380" s="6" t="n">
        <v>0.03763934</v>
      </c>
      <c r="C17380" s="6" t="n">
        <v>0.002171868</v>
      </c>
    </row>
    <row r="17381">
      <c r="A17381" s="7" t="n">
        <v>17380</v>
      </c>
      <c r="B17381" s="8" t="n">
        <v>0.03763606</v>
      </c>
      <c r="C17381" s="8" t="n">
        <v>0.002180445</v>
      </c>
    </row>
    <row r="17382">
      <c r="A17382" s="5" t="n">
        <v>17381</v>
      </c>
      <c r="B17382" s="6" t="n">
        <v>0.03763156</v>
      </c>
      <c r="C17382" s="6" t="n">
        <v>0.0021949</v>
      </c>
    </row>
    <row r="17383">
      <c r="A17383" s="7" t="n">
        <v>17382</v>
      </c>
      <c r="B17383" s="8" t="n">
        <v>0.03762587</v>
      </c>
      <c r="C17383" s="8" t="n">
        <v>0.002213182</v>
      </c>
    </row>
    <row r="17384">
      <c r="A17384" s="5" t="n">
        <v>17383</v>
      </c>
      <c r="B17384" s="6" t="n">
        <v>0.037619</v>
      </c>
      <c r="C17384" s="6" t="n">
        <v>0.002223965</v>
      </c>
    </row>
    <row r="17385">
      <c r="A17385" s="7" t="n">
        <v>17384</v>
      </c>
      <c r="B17385" s="8" t="n">
        <v>0.03761094</v>
      </c>
      <c r="C17385" s="8" t="n">
        <v>0.002233013</v>
      </c>
    </row>
    <row r="17386">
      <c r="A17386" s="5" t="n">
        <v>17385</v>
      </c>
      <c r="B17386" s="6" t="n">
        <v>0.03760169</v>
      </c>
      <c r="C17386" s="6" t="n">
        <v>0.002242116</v>
      </c>
    </row>
    <row r="17387">
      <c r="A17387" s="7" t="n">
        <v>17386</v>
      </c>
      <c r="B17387" s="8" t="n">
        <v>0.03759125</v>
      </c>
      <c r="C17387" s="8" t="n">
        <v>0.002251291</v>
      </c>
    </row>
    <row r="17388">
      <c r="A17388" s="5" t="n">
        <v>17387</v>
      </c>
      <c r="B17388" s="6" t="n">
        <v>0.03757964</v>
      </c>
      <c r="C17388" s="6" t="n">
        <v>0.002259986</v>
      </c>
    </row>
    <row r="17389">
      <c r="A17389" s="7" t="n">
        <v>17388</v>
      </c>
      <c r="B17389" s="8" t="n">
        <v>0.03756681</v>
      </c>
      <c r="C17389" s="8" t="n">
        <v>0.002269335</v>
      </c>
    </row>
    <row r="17390">
      <c r="A17390" s="5" t="n">
        <v>17389</v>
      </c>
      <c r="B17390" s="6" t="n">
        <v>0.03755284</v>
      </c>
      <c r="C17390" s="6" t="n">
        <v>0.002283407</v>
      </c>
    </row>
    <row r="17391">
      <c r="A17391" s="7" t="n">
        <v>17390</v>
      </c>
      <c r="B17391" s="8" t="n">
        <v>0.03753766</v>
      </c>
      <c r="C17391" s="8" t="n">
        <v>0.002291934</v>
      </c>
    </row>
    <row r="17392">
      <c r="A17392" s="5" t="n">
        <v>17391</v>
      </c>
      <c r="B17392" s="6" t="n">
        <v>0.03752134</v>
      </c>
      <c r="C17392" s="6" t="n">
        <v>0.002311767</v>
      </c>
    </row>
    <row r="17393">
      <c r="A17393" s="7" t="n">
        <v>17392</v>
      </c>
      <c r="B17393" s="8" t="n">
        <v>0.03750385</v>
      </c>
      <c r="C17393" s="8" t="n">
        <v>0.002330087</v>
      </c>
    </row>
    <row r="17394">
      <c r="A17394" s="5" t="n">
        <v>17393</v>
      </c>
      <c r="B17394" s="6" t="n">
        <v>0.03748519</v>
      </c>
      <c r="C17394" s="6" t="n">
        <v>0.002342528</v>
      </c>
    </row>
    <row r="17395">
      <c r="A17395" s="7" t="n">
        <v>17394</v>
      </c>
      <c r="B17395" s="8" t="n">
        <v>0.03746541</v>
      </c>
      <c r="C17395" s="8" t="n">
        <v>0.00235092</v>
      </c>
    </row>
    <row r="17396">
      <c r="A17396" s="5" t="n">
        <v>17395</v>
      </c>
      <c r="B17396" s="6" t="n">
        <v>0.03744447</v>
      </c>
      <c r="C17396" s="6" t="n">
        <v>0.002356566</v>
      </c>
    </row>
    <row r="17397">
      <c r="A17397" s="7" t="n">
        <v>17396</v>
      </c>
      <c r="B17397" s="8" t="n">
        <v>0.03742247</v>
      </c>
      <c r="C17397" s="8" t="n">
        <v>0.002360034</v>
      </c>
    </row>
    <row r="17398">
      <c r="A17398" s="5" t="n">
        <v>17397</v>
      </c>
      <c r="B17398" s="6" t="n">
        <v>0.03739932</v>
      </c>
      <c r="C17398" s="6" t="n">
        <v>0.002361505</v>
      </c>
    </row>
    <row r="17399">
      <c r="A17399" s="7" t="n">
        <v>17398</v>
      </c>
      <c r="B17399" s="8" t="n">
        <v>0.03737509</v>
      </c>
      <c r="C17399" s="8" t="n">
        <v>0.002360927</v>
      </c>
    </row>
    <row r="17400">
      <c r="A17400" s="5" t="n">
        <v>17399</v>
      </c>
      <c r="B17400" s="6" t="n">
        <v>0.03734976</v>
      </c>
      <c r="C17400" s="6" t="n">
        <v>0.002358205</v>
      </c>
    </row>
    <row r="17401">
      <c r="A17401" s="7" t="n">
        <v>17400</v>
      </c>
      <c r="B17401" s="8" t="n">
        <v>0.03732333</v>
      </c>
      <c r="C17401" s="8" t="n">
        <v>0.002367524</v>
      </c>
    </row>
    <row r="17402">
      <c r="A17402" s="5" t="n">
        <v>17401</v>
      </c>
      <c r="B17402" s="6" t="n">
        <v>0.03729584</v>
      </c>
      <c r="C17402" s="6" t="n">
        <v>0.002378439</v>
      </c>
    </row>
    <row r="17403">
      <c r="A17403" s="7" t="n">
        <v>17402</v>
      </c>
      <c r="B17403" s="8" t="n">
        <v>0.03726729</v>
      </c>
      <c r="C17403" s="8" t="n">
        <v>0.002387162</v>
      </c>
    </row>
    <row r="17404">
      <c r="A17404" s="5" t="n">
        <v>17403</v>
      </c>
      <c r="B17404" s="6" t="n">
        <v>0.03723774</v>
      </c>
      <c r="C17404" s="6" t="n">
        <v>0.002393604</v>
      </c>
    </row>
    <row r="17405">
      <c r="A17405" s="7" t="n">
        <v>17404</v>
      </c>
      <c r="B17405" s="8" t="n">
        <v>0.03720714</v>
      </c>
      <c r="C17405" s="8" t="n">
        <v>0.002397728</v>
      </c>
    </row>
    <row r="17406">
      <c r="A17406" s="5" t="n">
        <v>17405</v>
      </c>
      <c r="B17406" s="6" t="n">
        <v>0.03717553</v>
      </c>
      <c r="C17406" s="6" t="n">
        <v>0.002399512</v>
      </c>
    </row>
    <row r="17407">
      <c r="A17407" s="7" t="n">
        <v>17406</v>
      </c>
      <c r="B17407" s="8" t="n">
        <v>0.03714293</v>
      </c>
      <c r="C17407" s="8" t="n">
        <v>0.002398941</v>
      </c>
    </row>
    <row r="17408">
      <c r="A17408" s="5" t="n">
        <v>17407</v>
      </c>
      <c r="B17408" s="6" t="n">
        <v>0.03710936</v>
      </c>
      <c r="C17408" s="6" t="n">
        <v>0.002396</v>
      </c>
    </row>
    <row r="17409">
      <c r="A17409" s="7" t="n">
        <v>17408</v>
      </c>
      <c r="B17409" s="8" t="n">
        <v>0.03707485</v>
      </c>
      <c r="C17409" s="8" t="n">
        <v>0.00239067</v>
      </c>
    </row>
    <row r="17410">
      <c r="A17410" s="5" t="n">
        <v>17409</v>
      </c>
      <c r="B17410" s="6" t="n">
        <v>0.03703941</v>
      </c>
      <c r="C17410" s="6" t="n">
        <v>0.002396453</v>
      </c>
    </row>
    <row r="17411">
      <c r="A17411" s="7" t="n">
        <v>17410</v>
      </c>
      <c r="B17411" s="8" t="n">
        <v>0.03700306</v>
      </c>
      <c r="C17411" s="8" t="n">
        <v>0.00240516</v>
      </c>
    </row>
    <row r="17412">
      <c r="A17412" s="5" t="n">
        <v>17411</v>
      </c>
      <c r="B17412" s="6" t="n">
        <v>0.03696582</v>
      </c>
      <c r="C17412" s="6" t="n">
        <v>0.002411438</v>
      </c>
    </row>
    <row r="17413">
      <c r="A17413" s="7" t="n">
        <v>17412</v>
      </c>
      <c r="B17413" s="8" t="n">
        <v>0.03692769</v>
      </c>
      <c r="C17413" s="8" t="n">
        <v>0.002415241</v>
      </c>
    </row>
    <row r="17414">
      <c r="A17414" s="5" t="n">
        <v>17413</v>
      </c>
      <c r="B17414" s="6" t="n">
        <v>0.03688871</v>
      </c>
      <c r="C17414" s="6" t="n">
        <v>0.002416529</v>
      </c>
    </row>
    <row r="17415">
      <c r="A17415" s="7" t="n">
        <v>17414</v>
      </c>
      <c r="B17415" s="8" t="n">
        <v>0.03684891</v>
      </c>
      <c r="C17415" s="8" t="n">
        <v>0.002415269</v>
      </c>
    </row>
    <row r="17416">
      <c r="A17416" s="5" t="n">
        <v>17415</v>
      </c>
      <c r="B17416" s="6" t="n">
        <v>0.0368083</v>
      </c>
      <c r="C17416" s="6" t="n">
        <v>0.00241144</v>
      </c>
    </row>
    <row r="17417">
      <c r="A17417" s="7" t="n">
        <v>17416</v>
      </c>
      <c r="B17417" s="8" t="n">
        <v>0.0367669</v>
      </c>
      <c r="C17417" s="8" t="n">
        <v>0.002405025</v>
      </c>
    </row>
    <row r="17418">
      <c r="A17418" s="5" t="n">
        <v>17417</v>
      </c>
      <c r="B17418" s="6" t="n">
        <v>0.03672473</v>
      </c>
      <c r="C17418" s="6" t="n">
        <v>0.002396019</v>
      </c>
    </row>
    <row r="17419">
      <c r="A17419" s="7" t="n">
        <v>17418</v>
      </c>
      <c r="B17419" s="8" t="n">
        <v>0.03668182</v>
      </c>
      <c r="C17419" s="8" t="n">
        <v>0.002402175</v>
      </c>
    </row>
    <row r="17420">
      <c r="A17420" s="5" t="n">
        <v>17419</v>
      </c>
      <c r="B17420" s="6" t="n">
        <v>0.0366382</v>
      </c>
      <c r="C17420" s="6" t="n">
        <v>0.002407374</v>
      </c>
    </row>
    <row r="17421">
      <c r="A17421" s="7" t="n">
        <v>17420</v>
      </c>
      <c r="B17421" s="8" t="n">
        <v>0.03659391</v>
      </c>
      <c r="C17421" s="8" t="n">
        <v>0.002409919</v>
      </c>
    </row>
    <row r="17422">
      <c r="A17422" s="5" t="n">
        <v>17421</v>
      </c>
      <c r="B17422" s="6" t="n">
        <v>0.03654896</v>
      </c>
      <c r="C17422" s="6" t="n">
        <v>0.002409781</v>
      </c>
    </row>
    <row r="17423">
      <c r="A17423" s="7" t="n">
        <v>17422</v>
      </c>
      <c r="B17423" s="8" t="n">
        <v>0.03650338</v>
      </c>
      <c r="C17423" s="8" t="n">
        <v>0.002406937</v>
      </c>
    </row>
    <row r="17424">
      <c r="A17424" s="5" t="n">
        <v>17423</v>
      </c>
      <c r="B17424" s="6" t="n">
        <v>0.03645719</v>
      </c>
      <c r="C17424" s="6" t="n">
        <v>0.002401372</v>
      </c>
    </row>
    <row r="17425">
      <c r="A17425" s="7" t="n">
        <v>17424</v>
      </c>
      <c r="B17425" s="8" t="n">
        <v>0.03641043</v>
      </c>
      <c r="C17425" s="8" t="n">
        <v>0.002393079</v>
      </c>
    </row>
    <row r="17426">
      <c r="A17426" s="5" t="n">
        <v>17425</v>
      </c>
      <c r="B17426" s="6" t="n">
        <v>0.03636315</v>
      </c>
      <c r="C17426" s="6" t="n">
        <v>0.00238206</v>
      </c>
    </row>
    <row r="17427">
      <c r="A17427" s="7" t="n">
        <v>17426</v>
      </c>
      <c r="B17427" s="8" t="n">
        <v>0.03631535</v>
      </c>
      <c r="C17427" s="8" t="n">
        <v>0.002374886</v>
      </c>
    </row>
    <row r="17428">
      <c r="A17428" s="5" t="n">
        <v>17427</v>
      </c>
      <c r="B17428" s="6" t="n">
        <v>0.03626709</v>
      </c>
      <c r="C17428" s="6" t="n">
        <v>0.002378091</v>
      </c>
    </row>
    <row r="17429">
      <c r="A17429" s="7" t="n">
        <v>17428</v>
      </c>
      <c r="B17429" s="8" t="n">
        <v>0.03621839</v>
      </c>
      <c r="C17429" s="8" t="n">
        <v>0.002378516</v>
      </c>
    </row>
    <row r="17430">
      <c r="A17430" s="5" t="n">
        <v>17429</v>
      </c>
      <c r="B17430" s="6" t="n">
        <v>0.03616928</v>
      </c>
      <c r="C17430" s="6" t="n">
        <v>0.002376141</v>
      </c>
    </row>
    <row r="17431">
      <c r="A17431" s="7" t="n">
        <v>17430</v>
      </c>
      <c r="B17431" s="8" t="n">
        <v>0.03611981</v>
      </c>
      <c r="C17431" s="8" t="n">
        <v>0.00237095</v>
      </c>
    </row>
    <row r="17432">
      <c r="A17432" s="5" t="n">
        <v>17431</v>
      </c>
      <c r="B17432" s="6" t="n">
        <v>0.03607004</v>
      </c>
      <c r="C17432" s="6" t="n">
        <v>0.002362939</v>
      </c>
    </row>
    <row r="17433">
      <c r="A17433" s="7" t="n">
        <v>17432</v>
      </c>
      <c r="B17433" s="8" t="n">
        <v>0.03601997</v>
      </c>
      <c r="C17433" s="8" t="n">
        <v>0.002352112</v>
      </c>
    </row>
    <row r="17434">
      <c r="A17434" s="5" t="n">
        <v>17433</v>
      </c>
      <c r="B17434" s="6" t="n">
        <v>0.03596964</v>
      </c>
      <c r="C17434" s="6" t="n">
        <v>0.002338482</v>
      </c>
    </row>
    <row r="17435">
      <c r="A17435" s="7" t="n">
        <v>17434</v>
      </c>
      <c r="B17435" s="8" t="n">
        <v>0.03591906</v>
      </c>
      <c r="C17435" s="8" t="n">
        <v>0.00232207</v>
      </c>
    </row>
    <row r="17436">
      <c r="A17436" s="5" t="n">
        <v>17435</v>
      </c>
      <c r="B17436" s="6" t="n">
        <v>0.03586828</v>
      </c>
      <c r="C17436" s="6" t="n">
        <v>0.002321355</v>
      </c>
    </row>
    <row r="17437">
      <c r="A17437" s="7" t="n">
        <v>17436</v>
      </c>
      <c r="B17437" s="8" t="n">
        <v>0.03581732</v>
      </c>
      <c r="C17437" s="8" t="n">
        <v>0.002318951</v>
      </c>
    </row>
    <row r="17438">
      <c r="A17438" s="5" t="n">
        <v>17437</v>
      </c>
      <c r="B17438" s="6" t="n">
        <v>0.03576622</v>
      </c>
      <c r="C17438" s="6" t="n">
        <v>0.002313686</v>
      </c>
    </row>
    <row r="17439">
      <c r="A17439" s="7" t="n">
        <v>17438</v>
      </c>
      <c r="B17439" s="8" t="n">
        <v>0.03571498</v>
      </c>
      <c r="C17439" s="8" t="n">
        <v>0.002305561</v>
      </c>
    </row>
    <row r="17440">
      <c r="A17440" s="5" t="n">
        <v>17439</v>
      </c>
      <c r="B17440" s="6" t="n">
        <v>0.03566365</v>
      </c>
      <c r="C17440" s="6" t="n">
        <v>0.002294582</v>
      </c>
    </row>
    <row r="17441">
      <c r="A17441" s="7" t="n">
        <v>17440</v>
      </c>
      <c r="B17441" s="8" t="n">
        <v>0.03561225</v>
      </c>
      <c r="C17441" s="8" t="n">
        <v>0.002280766</v>
      </c>
    </row>
    <row r="17442">
      <c r="A17442" s="5" t="n">
        <v>17441</v>
      </c>
      <c r="B17442" s="6" t="n">
        <v>0.03556085</v>
      </c>
      <c r="C17442" s="6" t="n">
        <v>0.002264139</v>
      </c>
    </row>
    <row r="17443">
      <c r="A17443" s="7" t="n">
        <v>17442</v>
      </c>
      <c r="B17443" s="8" t="n">
        <v>0.03550949</v>
      </c>
      <c r="C17443" s="8" t="n">
        <v>0.002244736</v>
      </c>
    </row>
    <row r="17444">
      <c r="A17444" s="5" t="n">
        <v>17443</v>
      </c>
      <c r="B17444" s="6" t="n">
        <v>0.03545818</v>
      </c>
      <c r="C17444" s="6" t="n">
        <v>0.002235913</v>
      </c>
    </row>
    <row r="17445">
      <c r="A17445" s="7" t="n">
        <v>17444</v>
      </c>
      <c r="B17445" s="8" t="n">
        <v>0.03540698</v>
      </c>
      <c r="C17445" s="8" t="n">
        <v>0.002230231</v>
      </c>
    </row>
    <row r="17446">
      <c r="A17446" s="5" t="n">
        <v>17445</v>
      </c>
      <c r="B17446" s="6" t="n">
        <v>0.03535588</v>
      </c>
      <c r="C17446" s="6" t="n">
        <v>0.002221698</v>
      </c>
    </row>
    <row r="17447">
      <c r="A17447" s="7" t="n">
        <v>17446</v>
      </c>
      <c r="B17447" s="8" t="n">
        <v>0.03530496</v>
      </c>
      <c r="C17447" s="8" t="n">
        <v>0.002210329</v>
      </c>
    </row>
    <row r="17448">
      <c r="A17448" s="5" t="n">
        <v>17447</v>
      </c>
      <c r="B17448" s="6" t="n">
        <v>0.03525423</v>
      </c>
      <c r="C17448" s="6" t="n">
        <v>0.002196144</v>
      </c>
    </row>
    <row r="17449">
      <c r="A17449" s="7" t="n">
        <v>17448</v>
      </c>
      <c r="B17449" s="8" t="n">
        <v>0.03520373</v>
      </c>
      <c r="C17449" s="8" t="n">
        <v>0.002179173</v>
      </c>
    </row>
    <row r="17450">
      <c r="A17450" s="5" t="n">
        <v>17449</v>
      </c>
      <c r="B17450" s="6" t="n">
        <v>0.03515351</v>
      </c>
      <c r="C17450" s="6" t="n">
        <v>0.002159458</v>
      </c>
    </row>
    <row r="17451">
      <c r="A17451" s="7" t="n">
        <v>17450</v>
      </c>
      <c r="B17451" s="8" t="n">
        <v>0.03510357</v>
      </c>
      <c r="C17451" s="8" t="n">
        <v>0.002137046</v>
      </c>
    </row>
    <row r="17452">
      <c r="A17452" s="5" t="n">
        <v>17451</v>
      </c>
      <c r="B17452" s="6" t="n">
        <v>0.03505398</v>
      </c>
      <c r="C17452" s="6" t="n">
        <v>0.002122376</v>
      </c>
    </row>
    <row r="17453">
      <c r="A17453" s="7" t="n">
        <v>17452</v>
      </c>
      <c r="B17453" s="8" t="n">
        <v>0.03500476</v>
      </c>
      <c r="C17453" s="8" t="n">
        <v>0.002113256</v>
      </c>
    </row>
    <row r="17454">
      <c r="A17454" s="5" t="n">
        <v>17453</v>
      </c>
      <c r="B17454" s="6" t="n">
        <v>0.03495594</v>
      </c>
      <c r="C17454" s="6" t="n">
        <v>0.002101369</v>
      </c>
    </row>
    <row r="17455">
      <c r="A17455" s="7" t="n">
        <v>17454</v>
      </c>
      <c r="B17455" s="8" t="n">
        <v>0.03490755</v>
      </c>
      <c r="C17455" s="8" t="n">
        <v>0.002086741</v>
      </c>
    </row>
    <row r="17456">
      <c r="A17456" s="5" t="n">
        <v>17455</v>
      </c>
      <c r="B17456" s="6" t="n">
        <v>0.03485963</v>
      </c>
      <c r="C17456" s="6" t="n">
        <v>0.002069407</v>
      </c>
    </row>
    <row r="17457">
      <c r="A17457" s="7" t="n">
        <v>17456</v>
      </c>
      <c r="B17457" s="8" t="n">
        <v>0.03481218</v>
      </c>
      <c r="C17457" s="8" t="n">
        <v>0.002067176</v>
      </c>
    </row>
    <row r="17458">
      <c r="A17458" s="5" t="n">
        <v>17457</v>
      </c>
      <c r="B17458" s="6" t="n">
        <v>0.03476526</v>
      </c>
      <c r="C17458" s="6" t="n">
        <v>0.002100921</v>
      </c>
    </row>
    <row r="17459">
      <c r="A17459" s="7" t="n">
        <v>17458</v>
      </c>
      <c r="B17459" s="8" t="n">
        <v>0.03471889</v>
      </c>
      <c r="C17459" s="8" t="n">
        <v>0.002134364</v>
      </c>
    </row>
    <row r="17460">
      <c r="A17460" s="5" t="n">
        <v>17459</v>
      </c>
      <c r="B17460" s="6" t="n">
        <v>0.0346731</v>
      </c>
      <c r="C17460" s="6" t="n">
        <v>0.002167482</v>
      </c>
    </row>
    <row r="17461">
      <c r="A17461" s="7" t="n">
        <v>17460</v>
      </c>
      <c r="B17461" s="8" t="n">
        <v>0.03462793</v>
      </c>
      <c r="C17461" s="8" t="n">
        <v>0.002200248</v>
      </c>
    </row>
    <row r="17462">
      <c r="A17462" s="5" t="n">
        <v>17461</v>
      </c>
      <c r="B17462" s="6" t="n">
        <v>0.03458339</v>
      </c>
      <c r="C17462" s="6" t="n">
        <v>0.002232672</v>
      </c>
    </row>
    <row r="17463">
      <c r="A17463" s="7" t="n">
        <v>17462</v>
      </c>
      <c r="B17463" s="8" t="n">
        <v>0.03453951</v>
      </c>
      <c r="C17463" s="8" t="n">
        <v>0.002264774</v>
      </c>
    </row>
    <row r="17464">
      <c r="A17464" s="5" t="n">
        <v>17463</v>
      </c>
      <c r="B17464" s="6" t="n">
        <v>0.03449632</v>
      </c>
      <c r="C17464" s="6" t="n">
        <v>0.002296573</v>
      </c>
    </row>
    <row r="17465">
      <c r="A17465" s="7" t="n">
        <v>17464</v>
      </c>
      <c r="B17465" s="8" t="n">
        <v>0.03445385</v>
      </c>
      <c r="C17465" s="8" t="n">
        <v>0.002328063</v>
      </c>
    </row>
    <row r="17466">
      <c r="A17466" s="5" t="n">
        <v>17465</v>
      </c>
      <c r="B17466" s="6" t="n">
        <v>0.03441212</v>
      </c>
      <c r="C17466" s="6" t="n">
        <v>0.002359225</v>
      </c>
    </row>
    <row r="17467">
      <c r="A17467" s="7" t="n">
        <v>17466</v>
      </c>
      <c r="B17467" s="8" t="n">
        <v>0.03437114</v>
      </c>
      <c r="C17467" s="8" t="n">
        <v>0.002390034</v>
      </c>
    </row>
    <row r="17468">
      <c r="A17468" s="5" t="n">
        <v>17467</v>
      </c>
      <c r="B17468" s="6" t="n">
        <v>0.03433094</v>
      </c>
      <c r="C17468" s="6" t="n">
        <v>0.002420468</v>
      </c>
    </row>
    <row r="17469">
      <c r="A17469" s="7" t="n">
        <v>17468</v>
      </c>
      <c r="B17469" s="8" t="n">
        <v>0.03429155</v>
      </c>
      <c r="C17469" s="8" t="n">
        <v>0.002450523</v>
      </c>
    </row>
    <row r="17470">
      <c r="A17470" s="5" t="n">
        <v>17469</v>
      </c>
      <c r="B17470" s="6" t="n">
        <v>0.03425299</v>
      </c>
      <c r="C17470" s="6" t="n">
        <v>0.00248021</v>
      </c>
    </row>
    <row r="17471">
      <c r="A17471" s="7" t="n">
        <v>17470</v>
      </c>
      <c r="B17471" s="8" t="n">
        <v>0.03421531</v>
      </c>
      <c r="C17471" s="8" t="n">
        <v>0.002509552</v>
      </c>
    </row>
    <row r="17472">
      <c r="A17472" s="5" t="n">
        <v>17471</v>
      </c>
      <c r="B17472" s="6" t="n">
        <v>0.03417849</v>
      </c>
      <c r="C17472" s="6" t="n">
        <v>0.002538566</v>
      </c>
    </row>
    <row r="17473">
      <c r="A17473" s="7" t="n">
        <v>17472</v>
      </c>
      <c r="B17473" s="8" t="n">
        <v>0.03414257</v>
      </c>
      <c r="C17473" s="8" t="n">
        <v>0.002567261</v>
      </c>
    </row>
    <row r="17474">
      <c r="A17474" s="5" t="n">
        <v>17473</v>
      </c>
      <c r="B17474" s="6" t="n">
        <v>0.03410756</v>
      </c>
      <c r="C17474" s="6" t="n">
        <v>0.002595646</v>
      </c>
    </row>
    <row r="17475">
      <c r="A17475" s="7" t="n">
        <v>17474</v>
      </c>
      <c r="B17475" s="8" t="n">
        <v>0.03407347</v>
      </c>
      <c r="C17475" s="8" t="n">
        <v>0.002623711</v>
      </c>
    </row>
    <row r="17476">
      <c r="A17476" s="5" t="n">
        <v>17475</v>
      </c>
      <c r="B17476" s="6" t="n">
        <v>0.03404033</v>
      </c>
      <c r="C17476" s="6" t="n">
        <v>0.002651435</v>
      </c>
    </row>
    <row r="17477">
      <c r="A17477" s="7" t="n">
        <v>17476</v>
      </c>
      <c r="B17477" s="8" t="n">
        <v>0.03400816</v>
      </c>
      <c r="C17477" s="8" t="n">
        <v>0.002678783</v>
      </c>
    </row>
    <row r="17478">
      <c r="A17478" s="5" t="n">
        <v>17477</v>
      </c>
      <c r="B17478" s="6" t="n">
        <v>0.03397698</v>
      </c>
      <c r="C17478" s="6" t="n">
        <v>0.002705738</v>
      </c>
    </row>
    <row r="17479">
      <c r="A17479" s="7" t="n">
        <v>17478</v>
      </c>
      <c r="B17479" s="8" t="n">
        <v>0.03394679</v>
      </c>
      <c r="C17479" s="8" t="n">
        <v>0.002732323</v>
      </c>
    </row>
    <row r="17480">
      <c r="A17480" s="5" t="n">
        <v>17479</v>
      </c>
      <c r="B17480" s="6" t="n">
        <v>0.03391761</v>
      </c>
      <c r="C17480" s="6" t="n">
        <v>0.002758561</v>
      </c>
    </row>
    <row r="17481">
      <c r="A17481" s="7" t="n">
        <v>17480</v>
      </c>
      <c r="B17481" s="8" t="n">
        <v>0.03388945</v>
      </c>
      <c r="C17481" s="8" t="n">
        <v>0.002784464</v>
      </c>
    </row>
    <row r="17482">
      <c r="A17482" s="5" t="n">
        <v>17481</v>
      </c>
      <c r="B17482" s="6" t="n">
        <v>0.03386233</v>
      </c>
      <c r="C17482" s="6" t="n">
        <v>0.002810023</v>
      </c>
    </row>
    <row r="17483">
      <c r="A17483" s="7" t="n">
        <v>17482</v>
      </c>
      <c r="B17483" s="8" t="n">
        <v>0.03383626</v>
      </c>
      <c r="C17483" s="8" t="n">
        <v>0.002835209</v>
      </c>
    </row>
    <row r="17484">
      <c r="A17484" s="5" t="n">
        <v>17483</v>
      </c>
      <c r="B17484" s="6" t="n">
        <v>0.03381125</v>
      </c>
      <c r="C17484" s="6" t="n">
        <v>0.002859998</v>
      </c>
    </row>
    <row r="17485">
      <c r="A17485" s="7" t="n">
        <v>17484</v>
      </c>
      <c r="B17485" s="8" t="n">
        <v>0.03378731</v>
      </c>
      <c r="C17485" s="8" t="n">
        <v>0.002884366</v>
      </c>
    </row>
    <row r="17486">
      <c r="A17486" s="5" t="n">
        <v>17485</v>
      </c>
      <c r="B17486" s="6" t="n">
        <v>0.03376444</v>
      </c>
      <c r="C17486" s="6" t="n">
        <v>0.002908331</v>
      </c>
    </row>
    <row r="17487">
      <c r="A17487" s="7" t="n">
        <v>17486</v>
      </c>
      <c r="B17487" s="8" t="n">
        <v>0.03374268</v>
      </c>
      <c r="C17487" s="8" t="n">
        <v>0.002931946</v>
      </c>
    </row>
    <row r="17488">
      <c r="A17488" s="5" t="n">
        <v>17487</v>
      </c>
      <c r="B17488" s="6" t="n">
        <v>0.03372202</v>
      </c>
      <c r="C17488" s="6" t="n">
        <v>0.002955227</v>
      </c>
    </row>
    <row r="17489">
      <c r="A17489" s="7" t="n">
        <v>17488</v>
      </c>
      <c r="B17489" s="8" t="n">
        <v>0.03370245</v>
      </c>
      <c r="C17489" s="8" t="n">
        <v>0.002978171</v>
      </c>
    </row>
    <row r="17490">
      <c r="A17490" s="5" t="n">
        <v>17489</v>
      </c>
      <c r="B17490" s="6" t="n">
        <v>0.03368401</v>
      </c>
      <c r="C17490" s="6" t="n">
        <v>0.003000749</v>
      </c>
    </row>
    <row r="17491">
      <c r="A17491" s="7" t="n">
        <v>17490</v>
      </c>
      <c r="B17491" s="8" t="n">
        <v>0.03366666</v>
      </c>
      <c r="C17491" s="8" t="n">
        <v>0.003022926</v>
      </c>
    </row>
    <row r="17492">
      <c r="A17492" s="5" t="n">
        <v>17491</v>
      </c>
      <c r="B17492" s="6" t="n">
        <v>0.03365043</v>
      </c>
      <c r="C17492" s="6" t="n">
        <v>0.003044676</v>
      </c>
    </row>
    <row r="17493">
      <c r="A17493" s="7" t="n">
        <v>17492</v>
      </c>
      <c r="B17493" s="8" t="n">
        <v>0.03363533</v>
      </c>
      <c r="C17493" s="8" t="n">
        <v>0.003066024</v>
      </c>
    </row>
    <row r="17494">
      <c r="A17494" s="5" t="n">
        <v>17493</v>
      </c>
      <c r="B17494" s="6" t="n">
        <v>0.03362135</v>
      </c>
      <c r="C17494" s="6" t="n">
        <v>0.003086996</v>
      </c>
    </row>
    <row r="17495">
      <c r="A17495" s="7" t="n">
        <v>17494</v>
      </c>
      <c r="B17495" s="8" t="n">
        <v>0.0336085</v>
      </c>
      <c r="C17495" s="8" t="n">
        <v>0.00310759</v>
      </c>
    </row>
    <row r="17496">
      <c r="A17496" s="5" t="n">
        <v>17495</v>
      </c>
      <c r="B17496" s="6" t="n">
        <v>0.03359676</v>
      </c>
      <c r="C17496" s="6" t="n">
        <v>0.003127786</v>
      </c>
    </row>
    <row r="17497">
      <c r="A17497" s="7" t="n">
        <v>17496</v>
      </c>
      <c r="B17497" s="8" t="n">
        <v>0.03358616</v>
      </c>
      <c r="C17497" s="8" t="n">
        <v>0.003147561</v>
      </c>
    </row>
    <row r="17498">
      <c r="A17498" s="5" t="n">
        <v>17497</v>
      </c>
      <c r="B17498" s="6" t="n">
        <v>0.03357668</v>
      </c>
      <c r="C17498" s="6" t="n">
        <v>0.003166899</v>
      </c>
    </row>
    <row r="17499">
      <c r="A17499" s="7" t="n">
        <v>17498</v>
      </c>
      <c r="B17499" s="8" t="n">
        <v>0.03356834</v>
      </c>
      <c r="C17499" s="8" t="n">
        <v>0.003185798</v>
      </c>
    </row>
    <row r="17500">
      <c r="A17500" s="5" t="n">
        <v>17499</v>
      </c>
      <c r="B17500" s="6" t="n">
        <v>0.03356112</v>
      </c>
      <c r="C17500" s="6" t="n">
        <v>0.003204232</v>
      </c>
    </row>
    <row r="17501">
      <c r="A17501" s="7" t="n">
        <v>17500</v>
      </c>
      <c r="B17501" s="8" t="n">
        <v>0.03355503</v>
      </c>
      <c r="C17501" s="8" t="n">
        <v>0.003222209</v>
      </c>
    </row>
    <row r="17502">
      <c r="A17502" s="5" t="n">
        <v>17501</v>
      </c>
      <c r="B17502" s="6" t="n">
        <v>0.03355006</v>
      </c>
      <c r="C17502" s="6" t="n">
        <v>0.00323978</v>
      </c>
    </row>
    <row r="17503">
      <c r="A17503" s="7" t="n">
        <v>17502</v>
      </c>
      <c r="B17503" s="8" t="n">
        <v>0.0335462</v>
      </c>
      <c r="C17503" s="8" t="n">
        <v>0.003256973</v>
      </c>
    </row>
    <row r="17504">
      <c r="A17504" s="5" t="n">
        <v>17503</v>
      </c>
      <c r="B17504" s="6" t="n">
        <v>0.03354343</v>
      </c>
      <c r="C17504" s="6" t="n">
        <v>0.003273778</v>
      </c>
    </row>
    <row r="17505">
      <c r="A17505" s="7" t="n">
        <v>17504</v>
      </c>
      <c r="B17505" s="8" t="n">
        <v>0.03354176</v>
      </c>
      <c r="C17505" s="8" t="n">
        <v>0.003290178</v>
      </c>
    </row>
    <row r="17506">
      <c r="A17506" s="5" t="n">
        <v>17505</v>
      </c>
      <c r="B17506" s="6" t="n">
        <v>0.03354116</v>
      </c>
      <c r="C17506" s="6" t="n">
        <v>0.003306162</v>
      </c>
    </row>
    <row r="17507">
      <c r="A17507" s="7" t="n">
        <v>17506</v>
      </c>
      <c r="B17507" s="8" t="n">
        <v>0.03354165</v>
      </c>
      <c r="C17507" s="8" t="n">
        <v>0.00332172</v>
      </c>
    </row>
    <row r="17508">
      <c r="A17508" s="5" t="n">
        <v>17507</v>
      </c>
      <c r="B17508" s="6" t="n">
        <v>0.03354321</v>
      </c>
      <c r="C17508" s="6" t="n">
        <v>0.003336843</v>
      </c>
    </row>
    <row r="17509">
      <c r="A17509" s="7" t="n">
        <v>17508</v>
      </c>
      <c r="B17509" s="8" t="n">
        <v>0.03354582</v>
      </c>
      <c r="C17509" s="8" t="n">
        <v>0.003351517</v>
      </c>
    </row>
    <row r="17510">
      <c r="A17510" s="5" t="n">
        <v>17509</v>
      </c>
      <c r="B17510" s="6" t="n">
        <v>0.03354948</v>
      </c>
      <c r="C17510" s="6" t="n">
        <v>0.003365735</v>
      </c>
    </row>
    <row r="17511">
      <c r="A17511" s="7" t="n">
        <v>17510</v>
      </c>
      <c r="B17511" s="8" t="n">
        <v>0.03355418</v>
      </c>
      <c r="C17511" s="8" t="n">
        <v>0.003379488</v>
      </c>
    </row>
    <row r="17512">
      <c r="A17512" s="5" t="n">
        <v>17511</v>
      </c>
      <c r="B17512" s="6" t="n">
        <v>0.03355988</v>
      </c>
      <c r="C17512" s="6" t="n">
        <v>0.00339277</v>
      </c>
    </row>
    <row r="17513">
      <c r="A17513" s="7" t="n">
        <v>17512</v>
      </c>
      <c r="B17513" s="8" t="n">
        <v>0.03356661</v>
      </c>
      <c r="C17513" s="8" t="n">
        <v>0.003405579</v>
      </c>
    </row>
    <row r="17514">
      <c r="A17514" s="5" t="n">
        <v>17513</v>
      </c>
      <c r="B17514" s="6" t="n">
        <v>0.03357434</v>
      </c>
      <c r="C17514" s="6" t="n">
        <v>0.003417923</v>
      </c>
    </row>
    <row r="17515">
      <c r="A17515" s="7" t="n">
        <v>17514</v>
      </c>
      <c r="B17515" s="8" t="n">
        <v>0.03358305</v>
      </c>
      <c r="C17515" s="8" t="n">
        <v>0.003429801</v>
      </c>
    </row>
    <row r="17516">
      <c r="A17516" s="5" t="n">
        <v>17515</v>
      </c>
      <c r="B17516" s="6" t="n">
        <v>0.03359274</v>
      </c>
      <c r="C17516" s="6" t="n">
        <v>0.003441225</v>
      </c>
    </row>
    <row r="17517">
      <c r="A17517" s="7" t="n">
        <v>17516</v>
      </c>
      <c r="B17517" s="8" t="n">
        <v>0.03360337</v>
      </c>
      <c r="C17517" s="8" t="n">
        <v>0.003452198</v>
      </c>
    </row>
    <row r="17518">
      <c r="A17518" s="5" t="n">
        <v>17517</v>
      </c>
      <c r="B17518" s="6" t="n">
        <v>0.03361493</v>
      </c>
      <c r="C17518" s="6" t="n">
        <v>0.00346271</v>
      </c>
    </row>
    <row r="17519">
      <c r="A17519" s="7" t="n">
        <v>17518</v>
      </c>
      <c r="B17519" s="8" t="n">
        <v>0.0336274</v>
      </c>
      <c r="C17519" s="8" t="n">
        <v>0.003472748</v>
      </c>
    </row>
    <row r="17520">
      <c r="A17520" s="5" t="n">
        <v>17519</v>
      </c>
      <c r="B17520" s="6" t="n">
        <v>0.03364078</v>
      </c>
      <c r="C17520" s="6" t="n">
        <v>0.003482302</v>
      </c>
    </row>
    <row r="17521">
      <c r="A17521" s="7" t="n">
        <v>17520</v>
      </c>
      <c r="B17521" s="8" t="n">
        <v>0.03365505</v>
      </c>
      <c r="C17521" s="8" t="n">
        <v>0.003491367</v>
      </c>
    </row>
    <row r="17522">
      <c r="A17522" s="5" t="n">
        <v>17521</v>
      </c>
      <c r="B17522" s="6" t="n">
        <v>0.03367017</v>
      </c>
      <c r="C17522" s="6" t="n">
        <v>0.003499923</v>
      </c>
    </row>
    <row r="17523">
      <c r="A17523" s="7" t="n">
        <v>17522</v>
      </c>
      <c r="B17523" s="8" t="n">
        <v>0.03368612</v>
      </c>
      <c r="C17523" s="8" t="n">
        <v>0.00350796</v>
      </c>
    </row>
    <row r="17524">
      <c r="A17524" s="5" t="n">
        <v>17523</v>
      </c>
      <c r="B17524" s="6" t="n">
        <v>0.03370291</v>
      </c>
      <c r="C17524" s="6" t="n">
        <v>0.003515474</v>
      </c>
    </row>
    <row r="17525">
      <c r="A17525" s="7" t="n">
        <v>17524</v>
      </c>
      <c r="B17525" s="8" t="n">
        <v>0.0337205</v>
      </c>
      <c r="C17525" s="8" t="n">
        <v>0.003522466</v>
      </c>
    </row>
    <row r="17526">
      <c r="A17526" s="5" t="n">
        <v>17525</v>
      </c>
      <c r="B17526" s="6" t="n">
        <v>0.03373887</v>
      </c>
      <c r="C17526" s="6" t="n">
        <v>0.003528941</v>
      </c>
    </row>
    <row r="17527">
      <c r="A17527" s="7" t="n">
        <v>17526</v>
      </c>
      <c r="B17527" s="8" t="n">
        <v>0.03375802</v>
      </c>
      <c r="C17527" s="8" t="n">
        <v>0.003534897</v>
      </c>
    </row>
    <row r="17528">
      <c r="A17528" s="5" t="n">
        <v>17527</v>
      </c>
      <c r="B17528" s="6" t="n">
        <v>0.03377789</v>
      </c>
      <c r="C17528" s="6" t="n">
        <v>0.003540337</v>
      </c>
    </row>
    <row r="17529">
      <c r="A17529" s="7" t="n">
        <v>17528</v>
      </c>
      <c r="B17529" s="8" t="n">
        <v>0.03379847</v>
      </c>
      <c r="C17529" s="8" t="n">
        <v>0.003545266</v>
      </c>
    </row>
    <row r="17530">
      <c r="A17530" s="5" t="n">
        <v>17529</v>
      </c>
      <c r="B17530" s="6" t="n">
        <v>0.03381976</v>
      </c>
      <c r="C17530" s="6" t="n">
        <v>0.003549698</v>
      </c>
    </row>
    <row r="17531">
      <c r="A17531" s="7" t="n">
        <v>17530</v>
      </c>
      <c r="B17531" s="8" t="n">
        <v>0.03384174</v>
      </c>
      <c r="C17531" s="8" t="n">
        <v>0.003553629</v>
      </c>
    </row>
    <row r="17532">
      <c r="A17532" s="5" t="n">
        <v>17531</v>
      </c>
      <c r="B17532" s="6" t="n">
        <v>0.03386435</v>
      </c>
      <c r="C17532" s="6" t="n">
        <v>0.003557036</v>
      </c>
    </row>
    <row r="17533">
      <c r="A17533" s="7" t="n">
        <v>17532</v>
      </c>
      <c r="B17533" s="8" t="n">
        <v>0.03388756</v>
      </c>
      <c r="C17533" s="8" t="n">
        <v>0.00355989</v>
      </c>
    </row>
    <row r="17534">
      <c r="A17534" s="5" t="n">
        <v>17533</v>
      </c>
      <c r="B17534" s="6" t="n">
        <v>0.03391139</v>
      </c>
      <c r="C17534" s="6" t="n">
        <v>0.003562178</v>
      </c>
    </row>
    <row r="17535">
      <c r="A17535" s="7" t="n">
        <v>17534</v>
      </c>
      <c r="B17535" s="8" t="n">
        <v>0.03393582</v>
      </c>
      <c r="C17535" s="8" t="n">
        <v>0.003563894</v>
      </c>
    </row>
    <row r="17536">
      <c r="A17536" s="5" t="n">
        <v>17535</v>
      </c>
      <c r="B17536" s="6" t="n">
        <v>0.03396078</v>
      </c>
      <c r="C17536" s="6" t="n">
        <v>0.003565038</v>
      </c>
    </row>
    <row r="17537">
      <c r="A17537" s="7" t="n">
        <v>17536</v>
      </c>
      <c r="B17537" s="8" t="n">
        <v>0.03398625</v>
      </c>
      <c r="C17537" s="8" t="n">
        <v>0.003565611</v>
      </c>
    </row>
    <row r="17538">
      <c r="A17538" s="5" t="n">
        <v>17537</v>
      </c>
      <c r="B17538" s="6" t="n">
        <v>0.03401224</v>
      </c>
      <c r="C17538" s="6" t="n">
        <v>0.003565612</v>
      </c>
    </row>
    <row r="17539">
      <c r="A17539" s="7" t="n">
        <v>17538</v>
      </c>
      <c r="B17539" s="8" t="n">
        <v>0.03403873</v>
      </c>
      <c r="C17539" s="8" t="n">
        <v>0.00356505</v>
      </c>
    </row>
    <row r="17540">
      <c r="A17540" s="5" t="n">
        <v>17539</v>
      </c>
      <c r="B17540" s="6" t="n">
        <v>0.03406566</v>
      </c>
      <c r="C17540" s="6" t="n">
        <v>0.003563924</v>
      </c>
    </row>
    <row r="17541">
      <c r="A17541" s="7" t="n">
        <v>17540</v>
      </c>
      <c r="B17541" s="8" t="n">
        <v>0.034093</v>
      </c>
      <c r="C17541" s="8" t="n">
        <v>0.003562227</v>
      </c>
    </row>
    <row r="17542">
      <c r="A17542" s="5" t="n">
        <v>17541</v>
      </c>
      <c r="B17542" s="6" t="n">
        <v>0.03412074</v>
      </c>
      <c r="C17542" s="6" t="n">
        <v>0.00355995</v>
      </c>
    </row>
    <row r="17543">
      <c r="A17543" s="7" t="n">
        <v>17542</v>
      </c>
      <c r="B17543" s="8" t="n">
        <v>0.0341489</v>
      </c>
      <c r="C17543" s="8" t="n">
        <v>0.003557092</v>
      </c>
    </row>
    <row r="17544">
      <c r="A17544" s="5" t="n">
        <v>17543</v>
      </c>
      <c r="B17544" s="6" t="n">
        <v>0.03417739</v>
      </c>
      <c r="C17544" s="6" t="n">
        <v>0.00355364</v>
      </c>
    </row>
    <row r="17545">
      <c r="A17545" s="7" t="n">
        <v>17544</v>
      </c>
      <c r="B17545" s="8" t="n">
        <v>0.0342062</v>
      </c>
      <c r="C17545" s="8" t="n">
        <v>0.003549586</v>
      </c>
    </row>
    <row r="17546">
      <c r="A17546" s="5" t="n">
        <v>17545</v>
      </c>
      <c r="B17546" s="6" t="n">
        <v>0.03423529</v>
      </c>
      <c r="C17546" s="6" t="n">
        <v>0.00354493</v>
      </c>
    </row>
    <row r="17547">
      <c r="A17547" s="7" t="n">
        <v>17546</v>
      </c>
      <c r="B17547" s="8" t="n">
        <v>0.03426466</v>
      </c>
      <c r="C17547" s="8" t="n">
        <v>0.00353968</v>
      </c>
    </row>
    <row r="17548">
      <c r="A17548" s="5" t="n">
        <v>17547</v>
      </c>
      <c r="B17548" s="6" t="n">
        <v>0.03429431</v>
      </c>
      <c r="C17548" s="6" t="n">
        <v>0.003533838</v>
      </c>
    </row>
    <row r="17549">
      <c r="A17549" s="7" t="n">
        <v>17548</v>
      </c>
      <c r="B17549" s="8" t="n">
        <v>0.03432416</v>
      </c>
      <c r="C17549" s="8" t="n">
        <v>0.003527407</v>
      </c>
    </row>
    <row r="17550">
      <c r="A17550" s="5" t="n">
        <v>17549</v>
      </c>
      <c r="B17550" s="6" t="n">
        <v>0.0343542</v>
      </c>
      <c r="C17550" s="6" t="n">
        <v>0.003520387</v>
      </c>
    </row>
    <row r="17551">
      <c r="A17551" s="7" t="n">
        <v>17550</v>
      </c>
      <c r="B17551" s="8" t="n">
        <v>0.03438443</v>
      </c>
      <c r="C17551" s="8" t="n">
        <v>0.003512771</v>
      </c>
    </row>
    <row r="17552">
      <c r="A17552" s="5" t="n">
        <v>17551</v>
      </c>
      <c r="B17552" s="6" t="n">
        <v>0.0344148</v>
      </c>
      <c r="C17552" s="6" t="n">
        <v>0.00350456</v>
      </c>
    </row>
    <row r="17553">
      <c r="A17553" s="7" t="n">
        <v>17552</v>
      </c>
      <c r="B17553" s="8" t="n">
        <v>0.03444528</v>
      </c>
      <c r="C17553" s="8" t="n">
        <v>0.003495747</v>
      </c>
    </row>
    <row r="17554">
      <c r="A17554" s="5" t="n">
        <v>17553</v>
      </c>
      <c r="B17554" s="6" t="n">
        <v>0.03447586</v>
      </c>
      <c r="C17554" s="6" t="n">
        <v>0.003486336</v>
      </c>
    </row>
    <row r="17555">
      <c r="A17555" s="7" t="n">
        <v>17554</v>
      </c>
      <c r="B17555" s="8" t="n">
        <v>0.03450651</v>
      </c>
      <c r="C17555" s="8" t="n">
        <v>0.00347634</v>
      </c>
    </row>
    <row r="17556">
      <c r="A17556" s="5" t="n">
        <v>17555</v>
      </c>
      <c r="B17556" s="6" t="n">
        <v>0.03453722</v>
      </c>
      <c r="C17556" s="6" t="n">
        <v>0.003465744</v>
      </c>
    </row>
    <row r="17557">
      <c r="A17557" s="7" t="n">
        <v>17556</v>
      </c>
      <c r="B17557" s="8" t="n">
        <v>0.03456794</v>
      </c>
      <c r="C17557" s="8" t="n">
        <v>0.003454512</v>
      </c>
    </row>
    <row r="17558">
      <c r="A17558" s="5" t="n">
        <v>17557</v>
      </c>
      <c r="B17558" s="6" t="n">
        <v>0.03459865</v>
      </c>
      <c r="C17558" s="6" t="n">
        <v>0.003442634</v>
      </c>
    </row>
    <row r="17559">
      <c r="A17559" s="7" t="n">
        <v>17558</v>
      </c>
      <c r="B17559" s="8" t="n">
        <v>0.03462933</v>
      </c>
      <c r="C17559" s="8" t="n">
        <v>0.003430116</v>
      </c>
    </row>
    <row r="17560">
      <c r="A17560" s="5" t="n">
        <v>17559</v>
      </c>
      <c r="B17560" s="6" t="n">
        <v>0.03465995</v>
      </c>
      <c r="C17560" s="6" t="n">
        <v>0.003416969</v>
      </c>
    </row>
    <row r="17561">
      <c r="A17561" s="7" t="n">
        <v>17560</v>
      </c>
      <c r="B17561" s="8" t="n">
        <v>0.03469052</v>
      </c>
      <c r="C17561" s="8" t="n">
        <v>0.003403196</v>
      </c>
    </row>
    <row r="17562">
      <c r="A17562" s="5" t="n">
        <v>17561</v>
      </c>
      <c r="B17562" s="6" t="n">
        <v>0.03472098</v>
      </c>
      <c r="C17562" s="6" t="n">
        <v>0.003388808</v>
      </c>
    </row>
    <row r="17563">
      <c r="A17563" s="7" t="n">
        <v>17562</v>
      </c>
      <c r="B17563" s="8" t="n">
        <v>0.03475132</v>
      </c>
      <c r="C17563" s="8" t="n">
        <v>0.003373815</v>
      </c>
    </row>
    <row r="17564">
      <c r="A17564" s="5" t="n">
        <v>17563</v>
      </c>
      <c r="B17564" s="6" t="n">
        <v>0.0347815</v>
      </c>
      <c r="C17564" s="6" t="n">
        <v>0.003358221</v>
      </c>
    </row>
    <row r="17565">
      <c r="A17565" s="7" t="n">
        <v>17564</v>
      </c>
      <c r="B17565" s="8" t="n">
        <v>0.03481151</v>
      </c>
      <c r="C17565" s="8" t="n">
        <v>0.003342022</v>
      </c>
    </row>
    <row r="17566">
      <c r="A17566" s="5" t="n">
        <v>17565</v>
      </c>
      <c r="B17566" s="6" t="n">
        <v>0.03484133</v>
      </c>
      <c r="C17566" s="6" t="n">
        <v>0.003325215</v>
      </c>
    </row>
    <row r="17567">
      <c r="A17567" s="7" t="n">
        <v>17566</v>
      </c>
      <c r="B17567" s="8" t="n">
        <v>0.03487095</v>
      </c>
      <c r="C17567" s="8" t="n">
        <v>0.003307801</v>
      </c>
    </row>
    <row r="17568">
      <c r="A17568" s="5" t="n">
        <v>17567</v>
      </c>
      <c r="B17568" s="6" t="n">
        <v>0.03490033</v>
      </c>
      <c r="C17568" s="6" t="n">
        <v>0.003289772</v>
      </c>
    </row>
    <row r="17569">
      <c r="A17569" s="7" t="n">
        <v>17568</v>
      </c>
      <c r="B17569" s="8" t="n">
        <v>0.03492945</v>
      </c>
      <c r="C17569" s="8" t="n">
        <v>0.003271067</v>
      </c>
    </row>
    <row r="17570">
      <c r="A17570" s="5" t="n">
        <v>17569</v>
      </c>
      <c r="B17570" s="6" t="n">
        <v>0.03495829</v>
      </c>
      <c r="C17570" s="6" t="n">
        <v>0.003251657</v>
      </c>
    </row>
    <row r="17571">
      <c r="A17571" s="7" t="n">
        <v>17570</v>
      </c>
      <c r="B17571" s="8" t="n">
        <v>0.03498683</v>
      </c>
      <c r="C17571" s="8" t="n">
        <v>0.003231546</v>
      </c>
    </row>
    <row r="17572">
      <c r="A17572" s="5" t="n">
        <v>17571</v>
      </c>
      <c r="B17572" s="6" t="n">
        <v>0.03501504</v>
      </c>
      <c r="C17572" s="6" t="n">
        <v>0.003210751</v>
      </c>
    </row>
    <row r="17573">
      <c r="A17573" s="7" t="n">
        <v>17572</v>
      </c>
      <c r="B17573" s="8" t="n">
        <v>0.03504291</v>
      </c>
      <c r="C17573" s="8" t="n">
        <v>0.003189277</v>
      </c>
    </row>
    <row r="17574">
      <c r="A17574" s="5" t="n">
        <v>17573</v>
      </c>
      <c r="B17574" s="6" t="n">
        <v>0.03507045</v>
      </c>
      <c r="C17574" s="6" t="n">
        <v>0.003167132</v>
      </c>
    </row>
    <row r="17575">
      <c r="A17575" s="7" t="n">
        <v>17574</v>
      </c>
      <c r="B17575" s="8" t="n">
        <v>0.03509761</v>
      </c>
      <c r="C17575" s="8" t="n">
        <v>0.003144327</v>
      </c>
    </row>
    <row r="17576">
      <c r="A17576" s="5" t="n">
        <v>17575</v>
      </c>
      <c r="B17576" s="6" t="n">
        <v>0.03512437</v>
      </c>
      <c r="C17576" s="6" t="n">
        <v>0.003120887</v>
      </c>
    </row>
    <row r="17577">
      <c r="A17577" s="7" t="n">
        <v>17576</v>
      </c>
      <c r="B17577" s="8" t="n">
        <v>0.03515071</v>
      </c>
      <c r="C17577" s="8" t="n">
        <v>0.00309684</v>
      </c>
    </row>
    <row r="17578">
      <c r="A17578" s="5" t="n">
        <v>17577</v>
      </c>
      <c r="B17578" s="6" t="n">
        <v>0.03517661</v>
      </c>
      <c r="C17578" s="6" t="n">
        <v>0.003072205</v>
      </c>
    </row>
    <row r="17579">
      <c r="A17579" s="7" t="n">
        <v>17578</v>
      </c>
      <c r="B17579" s="8" t="n">
        <v>0.03520205</v>
      </c>
      <c r="C17579" s="8" t="n">
        <v>0.003046985</v>
      </c>
    </row>
    <row r="17580">
      <c r="A17580" s="5" t="n">
        <v>17579</v>
      </c>
      <c r="B17580" s="6" t="n">
        <v>0.03522704</v>
      </c>
      <c r="C17580" s="6" t="n">
        <v>0.003021178</v>
      </c>
    </row>
    <row r="17581">
      <c r="A17581" s="7" t="n">
        <v>17580</v>
      </c>
      <c r="B17581" s="8" t="n">
        <v>0.03525156</v>
      </c>
      <c r="C17581" s="8" t="n">
        <v>0.002994779</v>
      </c>
    </row>
    <row r="17582">
      <c r="A17582" s="5" t="n">
        <v>17581</v>
      </c>
      <c r="B17582" s="6" t="n">
        <v>0.03527559</v>
      </c>
      <c r="C17582" s="6" t="n">
        <v>0.002967813</v>
      </c>
    </row>
    <row r="17583">
      <c r="A17583" s="7" t="n">
        <v>17582</v>
      </c>
      <c r="B17583" s="8" t="n">
        <v>0.03529909</v>
      </c>
      <c r="C17583" s="8" t="n">
        <v>0.002940285</v>
      </c>
    </row>
    <row r="17584">
      <c r="A17584" s="5" t="n">
        <v>17583</v>
      </c>
      <c r="B17584" s="6" t="n">
        <v>0.03532207</v>
      </c>
      <c r="C17584" s="6" t="n">
        <v>0.002912194</v>
      </c>
    </row>
    <row r="17585">
      <c r="A17585" s="7" t="n">
        <v>17584</v>
      </c>
      <c r="B17585" s="8" t="n">
        <v>0.03534449</v>
      </c>
      <c r="C17585" s="8" t="n">
        <v>0.002883544</v>
      </c>
    </row>
    <row r="17586">
      <c r="A17586" s="5" t="n">
        <v>17585</v>
      </c>
      <c r="B17586" s="6" t="n">
        <v>0.03536635</v>
      </c>
      <c r="C17586" s="6" t="n">
        <v>0.002854328</v>
      </c>
    </row>
    <row r="17587">
      <c r="A17587" s="7" t="n">
        <v>17586</v>
      </c>
      <c r="B17587" s="8" t="n">
        <v>0.03538764</v>
      </c>
      <c r="C17587" s="8" t="n">
        <v>0.002824535</v>
      </c>
    </row>
    <row r="17588">
      <c r="A17588" s="5" t="n">
        <v>17587</v>
      </c>
      <c r="B17588" s="6" t="n">
        <v>0.03540838</v>
      </c>
      <c r="C17588" s="6" t="n">
        <v>0.002794155</v>
      </c>
    </row>
    <row r="17589">
      <c r="A17589" s="7" t="n">
        <v>17588</v>
      </c>
      <c r="B17589" s="8" t="n">
        <v>0.03542853</v>
      </c>
      <c r="C17589" s="8" t="n">
        <v>0.002763184</v>
      </c>
    </row>
    <row r="17590">
      <c r="A17590" s="5" t="n">
        <v>17589</v>
      </c>
      <c r="B17590" s="6" t="n">
        <v>0.03544805</v>
      </c>
      <c r="C17590" s="6" t="n">
        <v>0.002731617</v>
      </c>
    </row>
    <row r="17591">
      <c r="A17591" s="7" t="n">
        <v>17590</v>
      </c>
      <c r="B17591" s="8" t="n">
        <v>0.03546695</v>
      </c>
      <c r="C17591" s="8" t="n">
        <v>0.002699461</v>
      </c>
    </row>
    <row r="17592">
      <c r="A17592" s="5" t="n">
        <v>17591</v>
      </c>
      <c r="B17592" s="6" t="n">
        <v>0.03548523</v>
      </c>
      <c r="C17592" s="6" t="n">
        <v>0.00266672</v>
      </c>
    </row>
    <row r="17593">
      <c r="A17593" s="7" t="n">
        <v>17592</v>
      </c>
      <c r="B17593" s="8" t="n">
        <v>0.03550286</v>
      </c>
      <c r="C17593" s="8" t="n">
        <v>0.002633395</v>
      </c>
    </row>
    <row r="17594">
      <c r="A17594" s="5" t="n">
        <v>17593</v>
      </c>
      <c r="B17594" s="6" t="n">
        <v>0.03551983</v>
      </c>
      <c r="C17594" s="6" t="n">
        <v>0.002599433</v>
      </c>
    </row>
    <row r="17595">
      <c r="A17595" s="7" t="n">
        <v>17594</v>
      </c>
      <c r="B17595" s="8" t="n">
        <v>0.03553617</v>
      </c>
      <c r="C17595" s="8" t="n">
        <v>0.002564779</v>
      </c>
    </row>
    <row r="17596">
      <c r="A17596" s="5" t="n">
        <v>17595</v>
      </c>
      <c r="B17596" s="6" t="n">
        <v>0.03555184</v>
      </c>
      <c r="C17596" s="6" t="n">
        <v>0.002529415</v>
      </c>
    </row>
    <row r="17597">
      <c r="A17597" s="7" t="n">
        <v>17596</v>
      </c>
      <c r="B17597" s="8" t="n">
        <v>0.03556685</v>
      </c>
      <c r="C17597" s="8" t="n">
        <v>0.002493371</v>
      </c>
    </row>
    <row r="17598">
      <c r="A17598" s="5" t="n">
        <v>17597</v>
      </c>
      <c r="B17598" s="6" t="n">
        <v>0.03558117</v>
      </c>
      <c r="C17598" s="6" t="n">
        <v>0.002456692</v>
      </c>
    </row>
    <row r="17599">
      <c r="A17599" s="7" t="n">
        <v>17598</v>
      </c>
      <c r="B17599" s="8" t="n">
        <v>0.03559479</v>
      </c>
      <c r="C17599" s="8" t="n">
        <v>0.002419422</v>
      </c>
    </row>
    <row r="17600">
      <c r="A17600" s="5" t="n">
        <v>17599</v>
      </c>
      <c r="B17600" s="6" t="n">
        <v>0.03560772</v>
      </c>
      <c r="C17600" s="6" t="n">
        <v>0.002381588</v>
      </c>
    </row>
    <row r="17601">
      <c r="A17601" s="7" t="n">
        <v>17600</v>
      </c>
      <c r="B17601" s="8" t="n">
        <v>0.03561995</v>
      </c>
      <c r="C17601" s="8" t="n">
        <v>0.002343219</v>
      </c>
    </row>
    <row r="17602">
      <c r="A17602" s="5" t="n">
        <v>17601</v>
      </c>
      <c r="B17602" s="6" t="n">
        <v>0.03563144</v>
      </c>
      <c r="C17602" s="6" t="n">
        <v>0.002304333</v>
      </c>
    </row>
    <row r="17603">
      <c r="A17603" s="7" t="n">
        <v>17602</v>
      </c>
      <c r="B17603" s="8" t="n">
        <v>0.03564223</v>
      </c>
      <c r="C17603" s="8" t="n">
        <v>0.002264941</v>
      </c>
    </row>
    <row r="17604">
      <c r="A17604" s="5" t="n">
        <v>17603</v>
      </c>
      <c r="B17604" s="6" t="n">
        <v>0.03565232</v>
      </c>
      <c r="C17604" s="6" t="n">
        <v>0.002225015</v>
      </c>
    </row>
    <row r="17605">
      <c r="A17605" s="7" t="n">
        <v>17604</v>
      </c>
      <c r="B17605" s="8" t="n">
        <v>0.0356617</v>
      </c>
      <c r="C17605" s="8" t="n">
        <v>0.002184549</v>
      </c>
    </row>
    <row r="17606">
      <c r="A17606" s="5" t="n">
        <v>17605</v>
      </c>
      <c r="B17606" s="6" t="n">
        <v>0.03567036</v>
      </c>
      <c r="C17606" s="6" t="n">
        <v>0.002143543</v>
      </c>
    </row>
    <row r="17607">
      <c r="A17607" s="7" t="n">
        <v>17606</v>
      </c>
      <c r="B17607" s="8" t="n">
        <v>0.03567829</v>
      </c>
      <c r="C17607" s="8" t="n">
        <v>0.002135441</v>
      </c>
    </row>
    <row r="17608">
      <c r="A17608" s="5" t="n">
        <v>17607</v>
      </c>
      <c r="B17608" s="6" t="n">
        <v>0.03568547</v>
      </c>
      <c r="C17608" s="6" t="n">
        <v>0.002155577</v>
      </c>
    </row>
    <row r="17609">
      <c r="A17609" s="7" t="n">
        <v>17608</v>
      </c>
      <c r="B17609" s="8" t="n">
        <v>0.03569193</v>
      </c>
      <c r="C17609" s="8" t="n">
        <v>0.002172933</v>
      </c>
    </row>
    <row r="17610">
      <c r="A17610" s="5" t="n">
        <v>17609</v>
      </c>
      <c r="B17610" s="6" t="n">
        <v>0.03569764</v>
      </c>
      <c r="C17610" s="6" t="n">
        <v>0.002187323</v>
      </c>
    </row>
    <row r="17611">
      <c r="A17611" s="7" t="n">
        <v>17610</v>
      </c>
      <c r="B17611" s="8" t="n">
        <v>0.03570261</v>
      </c>
      <c r="C17611" s="8" t="n">
        <v>0.002198588</v>
      </c>
    </row>
    <row r="17612">
      <c r="A17612" s="5" t="n">
        <v>17611</v>
      </c>
      <c r="B17612" s="6" t="n">
        <v>0.03570688</v>
      </c>
      <c r="C17612" s="6" t="n">
        <v>0.002206534</v>
      </c>
    </row>
    <row r="17613">
      <c r="A17613" s="7" t="n">
        <v>17612</v>
      </c>
      <c r="B17613" s="8" t="n">
        <v>0.03571041</v>
      </c>
      <c r="C17613" s="8" t="n">
        <v>0.002210977</v>
      </c>
    </row>
    <row r="17614">
      <c r="A17614" s="5" t="n">
        <v>17613</v>
      </c>
      <c r="B17614" s="6" t="n">
        <v>0.03571318</v>
      </c>
      <c r="C17614" s="6" t="n">
        <v>0.002228692</v>
      </c>
    </row>
    <row r="17615">
      <c r="A17615" s="7" t="n">
        <v>17614</v>
      </c>
      <c r="B17615" s="8" t="n">
        <v>0.03571525</v>
      </c>
      <c r="C17615" s="8" t="n">
        <v>0.002249407</v>
      </c>
    </row>
    <row r="17616">
      <c r="A17616" s="5" t="n">
        <v>17615</v>
      </c>
      <c r="B17616" s="6" t="n">
        <v>0.03571658</v>
      </c>
      <c r="C17616" s="6" t="n">
        <v>0.002266492</v>
      </c>
    </row>
    <row r="17617">
      <c r="A17617" s="7" t="n">
        <v>17616</v>
      </c>
      <c r="B17617" s="8" t="n">
        <v>0.03571717</v>
      </c>
      <c r="C17617" s="8" t="n">
        <v>0.002280209</v>
      </c>
    </row>
    <row r="17618">
      <c r="A17618" s="5" t="n">
        <v>17617</v>
      </c>
      <c r="B17618" s="6" t="n">
        <v>0.03571703</v>
      </c>
      <c r="C17618" s="6" t="n">
        <v>0.002290561</v>
      </c>
    </row>
    <row r="17619">
      <c r="A17619" s="7" t="n">
        <v>17618</v>
      </c>
      <c r="B17619" s="8" t="n">
        <v>0.03571618</v>
      </c>
      <c r="C17619" s="8" t="n">
        <v>0.002297368</v>
      </c>
    </row>
    <row r="17620">
      <c r="A17620" s="5" t="n">
        <v>17619</v>
      </c>
      <c r="B17620" s="6" t="n">
        <v>0.03571459</v>
      </c>
      <c r="C17620" s="6" t="n">
        <v>0.002300289</v>
      </c>
    </row>
    <row r="17621">
      <c r="A17621" s="7" t="n">
        <v>17620</v>
      </c>
      <c r="B17621" s="8" t="n">
        <v>0.03571229</v>
      </c>
      <c r="C17621" s="8" t="n">
        <v>0.002294845</v>
      </c>
    </row>
    <row r="17622">
      <c r="A17622" s="5" t="n">
        <v>17621</v>
      </c>
      <c r="B17622" s="6" t="n">
        <v>0.0357093</v>
      </c>
      <c r="C17622" s="6" t="n">
        <v>0.002285239</v>
      </c>
    </row>
    <row r="17623">
      <c r="A17623" s="7" t="n">
        <v>17622</v>
      </c>
      <c r="B17623" s="8" t="n">
        <v>0.03570559</v>
      </c>
      <c r="C17623" s="8" t="n">
        <v>0.002296279</v>
      </c>
    </row>
    <row r="17624">
      <c r="A17624" s="5" t="n">
        <v>17623</v>
      </c>
      <c r="B17624" s="6" t="n">
        <v>0.03570119</v>
      </c>
      <c r="C17624" s="6" t="n">
        <v>0.002306173</v>
      </c>
    </row>
    <row r="17625">
      <c r="A17625" s="7" t="n">
        <v>17624</v>
      </c>
      <c r="B17625" s="8" t="n">
        <v>0.03569609</v>
      </c>
      <c r="C17625" s="8" t="n">
        <v>0.002313163</v>
      </c>
    </row>
    <row r="17626">
      <c r="A17626" s="5" t="n">
        <v>17625</v>
      </c>
      <c r="B17626" s="6" t="n">
        <v>0.0356903</v>
      </c>
      <c r="C17626" s="6" t="n">
        <v>0.002322846</v>
      </c>
    </row>
    <row r="17627">
      <c r="A17627" s="7" t="n">
        <v>17626</v>
      </c>
      <c r="B17627" s="8" t="n">
        <v>0.03568383</v>
      </c>
      <c r="C17627" s="8" t="n">
        <v>0.002330827</v>
      </c>
    </row>
    <row r="17628">
      <c r="A17628" s="5" t="n">
        <v>17627</v>
      </c>
      <c r="B17628" s="6" t="n">
        <v>0.0356767</v>
      </c>
      <c r="C17628" s="6" t="n">
        <v>0.00233318</v>
      </c>
    </row>
    <row r="17629">
      <c r="A17629" s="7" t="n">
        <v>17628</v>
      </c>
      <c r="B17629" s="8" t="n">
        <v>0.03566889</v>
      </c>
      <c r="C17629" s="8" t="n">
        <v>0.002329157</v>
      </c>
    </row>
    <row r="17630">
      <c r="A17630" s="5" t="n">
        <v>17629</v>
      </c>
      <c r="B17630" s="6" t="n">
        <v>0.03566043</v>
      </c>
      <c r="C17630" s="6" t="n">
        <v>0.002338394</v>
      </c>
    </row>
    <row r="17631">
      <c r="A17631" s="7" t="n">
        <v>17630</v>
      </c>
      <c r="B17631" s="8" t="n">
        <v>0.03565132</v>
      </c>
      <c r="C17631" s="8" t="n">
        <v>0.002347908</v>
      </c>
    </row>
    <row r="17632">
      <c r="A17632" s="5" t="n">
        <v>17631</v>
      </c>
      <c r="B17632" s="6" t="n">
        <v>0.03564155</v>
      </c>
      <c r="C17632" s="6" t="n">
        <v>0.002352632</v>
      </c>
    </row>
    <row r="17633">
      <c r="A17633" s="7" t="n">
        <v>17632</v>
      </c>
      <c r="B17633" s="8" t="n">
        <v>0.03563114</v>
      </c>
      <c r="C17633" s="8" t="n">
        <v>0.002352912</v>
      </c>
    </row>
    <row r="17634">
      <c r="A17634" s="5" t="n">
        <v>17633</v>
      </c>
      <c r="B17634" s="6" t="n">
        <v>0.03562011</v>
      </c>
      <c r="C17634" s="6" t="n">
        <v>0.002348941</v>
      </c>
    </row>
    <row r="17635">
      <c r="A17635" s="7" t="n">
        <v>17634</v>
      </c>
      <c r="B17635" s="8" t="n">
        <v>0.03560846</v>
      </c>
      <c r="C17635" s="8" t="n">
        <v>0.002340808</v>
      </c>
    </row>
    <row r="17636">
      <c r="A17636" s="5" t="n">
        <v>17635</v>
      </c>
      <c r="B17636" s="6" t="n">
        <v>0.0355962</v>
      </c>
      <c r="C17636" s="6" t="n">
        <v>0.002328564</v>
      </c>
    </row>
    <row r="17637">
      <c r="A17637" s="7" t="n">
        <v>17636</v>
      </c>
      <c r="B17637" s="8" t="n">
        <v>0.03558336</v>
      </c>
      <c r="C17637" s="8" t="n">
        <v>0.002314299</v>
      </c>
    </row>
    <row r="17638">
      <c r="A17638" s="5" t="n">
        <v>17637</v>
      </c>
      <c r="B17638" s="6" t="n">
        <v>0.03556992</v>
      </c>
      <c r="C17638" s="6" t="n">
        <v>0.002319664</v>
      </c>
    </row>
    <row r="17639">
      <c r="A17639" s="7" t="n">
        <v>17638</v>
      </c>
      <c r="B17639" s="8" t="n">
        <v>0.0355559</v>
      </c>
      <c r="C17639" s="8" t="n">
        <v>0.002320936</v>
      </c>
    </row>
    <row r="17640">
      <c r="A17640" s="5" t="n">
        <v>17639</v>
      </c>
      <c r="B17640" s="6" t="n">
        <v>0.03554134</v>
      </c>
      <c r="C17640" s="6" t="n">
        <v>0.002318079</v>
      </c>
    </row>
    <row r="17641">
      <c r="A17641" s="7" t="n">
        <v>17640</v>
      </c>
      <c r="B17641" s="8" t="n">
        <v>0.03552625</v>
      </c>
      <c r="C17641" s="8" t="n">
        <v>0.002311074</v>
      </c>
    </row>
    <row r="17642">
      <c r="A17642" s="5" t="n">
        <v>17641</v>
      </c>
      <c r="B17642" s="6" t="n">
        <v>0.03551061</v>
      </c>
      <c r="C17642" s="6" t="n">
        <v>0.002299919</v>
      </c>
    </row>
    <row r="17643">
      <c r="A17643" s="7" t="n">
        <v>17642</v>
      </c>
      <c r="B17643" s="8" t="n">
        <v>0.03549446</v>
      </c>
      <c r="C17643" s="8" t="n">
        <v>0.002284629</v>
      </c>
    </row>
    <row r="17644">
      <c r="A17644" s="5" t="n">
        <v>17643</v>
      </c>
      <c r="B17644" s="6" t="n">
        <v>0.03547783</v>
      </c>
      <c r="C17644" s="6" t="n">
        <v>0.002265236</v>
      </c>
    </row>
    <row r="17645">
      <c r="A17645" s="7" t="n">
        <v>17644</v>
      </c>
      <c r="B17645" s="8" t="n">
        <v>0.03546071</v>
      </c>
      <c r="C17645" s="8" t="n">
        <v>0.002258307</v>
      </c>
    </row>
    <row r="17646">
      <c r="A17646" s="5" t="n">
        <v>17645</v>
      </c>
      <c r="B17646" s="6" t="n">
        <v>0.03544314</v>
      </c>
      <c r="C17646" s="6" t="n">
        <v>0.002256588</v>
      </c>
    </row>
    <row r="17647">
      <c r="A17647" s="7" t="n">
        <v>17646</v>
      </c>
      <c r="B17647" s="8" t="n">
        <v>0.03542513</v>
      </c>
      <c r="C17647" s="8" t="n">
        <v>0.002250696</v>
      </c>
    </row>
    <row r="17648">
      <c r="A17648" s="5" t="n">
        <v>17647</v>
      </c>
      <c r="B17648" s="6" t="n">
        <v>0.03540668</v>
      </c>
      <c r="C17648" s="6" t="n">
        <v>0.002240624</v>
      </c>
    </row>
    <row r="17649">
      <c r="A17649" s="7" t="n">
        <v>17648</v>
      </c>
      <c r="B17649" s="8" t="n">
        <v>0.03538783</v>
      </c>
      <c r="C17649" s="8" t="n">
        <v>0.002226382</v>
      </c>
    </row>
    <row r="17650">
      <c r="A17650" s="5" t="n">
        <v>17649</v>
      </c>
      <c r="B17650" s="6" t="n">
        <v>0.03536859</v>
      </c>
      <c r="C17650" s="6" t="n">
        <v>0.002207997</v>
      </c>
    </row>
    <row r="17651">
      <c r="A17651" s="7" t="n">
        <v>17650</v>
      </c>
      <c r="B17651" s="8" t="n">
        <v>0.03534899</v>
      </c>
      <c r="C17651" s="8" t="n">
        <v>0.002185511</v>
      </c>
    </row>
    <row r="17652">
      <c r="A17652" s="5" t="n">
        <v>17651</v>
      </c>
      <c r="B17652" s="6" t="n">
        <v>0.03532905</v>
      </c>
      <c r="C17652" s="6" t="n">
        <v>0.002167873</v>
      </c>
    </row>
    <row r="17653">
      <c r="A17653" s="7" t="n">
        <v>17652</v>
      </c>
      <c r="B17653" s="8" t="n">
        <v>0.03530878</v>
      </c>
      <c r="C17653" s="8" t="n">
        <v>0.002162833</v>
      </c>
    </row>
    <row r="17654">
      <c r="A17654" s="5" t="n">
        <v>17653</v>
      </c>
      <c r="B17654" s="6" t="n">
        <v>0.03528818</v>
      </c>
      <c r="C17654" s="6" t="n">
        <v>0.00215361</v>
      </c>
    </row>
    <row r="17655">
      <c r="A17655" s="7" t="n">
        <v>17654</v>
      </c>
      <c r="B17655" s="8" t="n">
        <v>0.0352673</v>
      </c>
      <c r="C17655" s="8" t="n">
        <v>0.00214021</v>
      </c>
    </row>
    <row r="17656">
      <c r="A17656" s="5" t="n">
        <v>17655</v>
      </c>
      <c r="B17656" s="6" t="n">
        <v>0.03524615</v>
      </c>
      <c r="C17656" s="6" t="n">
        <v>0.002122657</v>
      </c>
    </row>
    <row r="17657">
      <c r="A17657" s="7" t="n">
        <v>17656</v>
      </c>
      <c r="B17657" s="8" t="n">
        <v>0.03522475</v>
      </c>
      <c r="C17657" s="8" t="n">
        <v>0.00210099</v>
      </c>
    </row>
    <row r="17658">
      <c r="A17658" s="5" t="n">
        <v>17657</v>
      </c>
      <c r="B17658" s="6" t="n">
        <v>0.03520314</v>
      </c>
      <c r="C17658" s="6" t="n">
        <v>0.002075267</v>
      </c>
    </row>
    <row r="17659">
      <c r="A17659" s="7" t="n">
        <v>17658</v>
      </c>
      <c r="B17659" s="8" t="n">
        <v>0.0351813</v>
      </c>
      <c r="C17659" s="8" t="n">
        <v>0.002050962</v>
      </c>
    </row>
    <row r="17660">
      <c r="A17660" s="5" t="n">
        <v>17659</v>
      </c>
      <c r="B17660" s="6" t="n">
        <v>0.03515926</v>
      </c>
      <c r="C17660" s="6" t="n">
        <v>0.00204224</v>
      </c>
    </row>
    <row r="17661">
      <c r="A17661" s="7" t="n">
        <v>17660</v>
      </c>
      <c r="B17661" s="8" t="n">
        <v>0.03513707</v>
      </c>
      <c r="C17661" s="8" t="n">
        <v>0.002029375</v>
      </c>
    </row>
    <row r="17662">
      <c r="A17662" s="5" t="n">
        <v>17661</v>
      </c>
      <c r="B17662" s="6" t="n">
        <v>0.03511473</v>
      </c>
      <c r="C17662" s="6" t="n">
        <v>0.002012391</v>
      </c>
    </row>
    <row r="17663">
      <c r="A17663" s="7" t="n">
        <v>17662</v>
      </c>
      <c r="B17663" s="8" t="n">
        <v>0.03509226</v>
      </c>
      <c r="C17663" s="8" t="n">
        <v>0.001991327</v>
      </c>
    </row>
    <row r="17664">
      <c r="A17664" s="5" t="n">
        <v>17663</v>
      </c>
      <c r="B17664" s="6" t="n">
        <v>0.0350697</v>
      </c>
      <c r="C17664" s="6" t="n">
        <v>0.001966241</v>
      </c>
    </row>
    <row r="17665">
      <c r="A17665" s="7" t="n">
        <v>17664</v>
      </c>
      <c r="B17665" s="8" t="n">
        <v>0.03504702</v>
      </c>
      <c r="C17665" s="8" t="n">
        <v>0.001937207</v>
      </c>
    </row>
    <row r="17666">
      <c r="A17666" s="5" t="n">
        <v>17665</v>
      </c>
      <c r="B17666" s="6" t="n">
        <v>0.03502427</v>
      </c>
      <c r="C17666" s="6" t="n">
        <v>0.001909569</v>
      </c>
    </row>
    <row r="17667">
      <c r="A17667" s="7" t="n">
        <v>17666</v>
      </c>
      <c r="B17667" s="8" t="n">
        <v>0.0350015</v>
      </c>
      <c r="C17667" s="8" t="n">
        <v>0.00189694</v>
      </c>
    </row>
    <row r="17668">
      <c r="A17668" s="5" t="n">
        <v>17667</v>
      </c>
      <c r="B17668" s="6" t="n">
        <v>0.0349787</v>
      </c>
      <c r="C17668" s="6" t="n">
        <v>0.001880275</v>
      </c>
    </row>
    <row r="17669">
      <c r="A17669" s="7" t="n">
        <v>17668</v>
      </c>
      <c r="B17669" s="8" t="n">
        <v>0.03495589</v>
      </c>
      <c r="C17669" s="8" t="n">
        <v>0.001859618</v>
      </c>
    </row>
    <row r="17670">
      <c r="A17670" s="5" t="n">
        <v>17669</v>
      </c>
      <c r="B17670" s="6" t="n">
        <v>0.03493311</v>
      </c>
      <c r="C17670" s="6" t="n">
        <v>0.001835027</v>
      </c>
    </row>
    <row r="17671">
      <c r="A17671" s="7" t="n">
        <v>17670</v>
      </c>
      <c r="B17671" s="8" t="n">
        <v>0.03491034</v>
      </c>
      <c r="C17671" s="8" t="n">
        <v>0.001806578</v>
      </c>
    </row>
    <row r="17672">
      <c r="A17672" s="5" t="n">
        <v>17671</v>
      </c>
      <c r="B17672" s="6" t="n">
        <v>0.03488762</v>
      </c>
      <c r="C17672" s="6" t="n">
        <v>0.001774362</v>
      </c>
    </row>
    <row r="17673">
      <c r="A17673" s="7" t="n">
        <v>17672</v>
      </c>
      <c r="B17673" s="8" t="n">
        <v>0.03486502</v>
      </c>
      <c r="C17673" s="8" t="n">
        <v>0.001746964</v>
      </c>
    </row>
    <row r="17674">
      <c r="A17674" s="5" t="n">
        <v>17673</v>
      </c>
      <c r="B17674" s="6" t="n">
        <v>0.03484252</v>
      </c>
      <c r="C17674" s="6" t="n">
        <v>0.001730425</v>
      </c>
    </row>
    <row r="17675">
      <c r="A17675" s="7" t="n">
        <v>17674</v>
      </c>
      <c r="B17675" s="8" t="n">
        <v>0.03482016</v>
      </c>
      <c r="C17675" s="8" t="n">
        <v>0.001710034</v>
      </c>
    </row>
    <row r="17676">
      <c r="A17676" s="5" t="n">
        <v>17675</v>
      </c>
      <c r="B17676" s="6" t="n">
        <v>0.03479794</v>
      </c>
      <c r="C17676" s="6" t="n">
        <v>0.001685851</v>
      </c>
    </row>
    <row r="17677">
      <c r="A17677" s="7" t="n">
        <v>17676</v>
      </c>
      <c r="B17677" s="8" t="n">
        <v>0.03477589</v>
      </c>
      <c r="C17677" s="8" t="n">
        <v>0.001657956</v>
      </c>
    </row>
    <row r="17678">
      <c r="A17678" s="5" t="n">
        <v>17677</v>
      </c>
      <c r="B17678" s="6" t="n">
        <v>0.03475403</v>
      </c>
      <c r="C17678" s="6" t="n">
        <v>0.00162644</v>
      </c>
    </row>
    <row r="17679">
      <c r="A17679" s="7" t="n">
        <v>17678</v>
      </c>
      <c r="B17679" s="8" t="n">
        <v>0.03473242</v>
      </c>
      <c r="C17679" s="8" t="n">
        <v>0.001591412</v>
      </c>
    </row>
    <row r="17680">
      <c r="A17680" s="5" t="n">
        <v>17679</v>
      </c>
      <c r="B17680" s="6" t="n">
        <v>0.03471104</v>
      </c>
      <c r="C17680" s="6" t="n">
        <v>0.001637079</v>
      </c>
    </row>
    <row r="17681">
      <c r="A17681" s="7" t="n">
        <v>17680</v>
      </c>
      <c r="B17681" s="8" t="n">
        <v>0.03468993</v>
      </c>
      <c r="C17681" s="8" t="n">
        <v>0.001687611</v>
      </c>
    </row>
    <row r="17682">
      <c r="A17682" s="5" t="n">
        <v>17681</v>
      </c>
      <c r="B17682" s="6" t="n">
        <v>0.0346691</v>
      </c>
      <c r="C17682" s="6" t="n">
        <v>0.001737843</v>
      </c>
    </row>
    <row r="17683">
      <c r="A17683" s="7" t="n">
        <v>17682</v>
      </c>
      <c r="B17683" s="8" t="n">
        <v>0.03464856</v>
      </c>
      <c r="C17683" s="8" t="n">
        <v>0.00178771</v>
      </c>
    </row>
    <row r="17684">
      <c r="A17684" s="5" t="n">
        <v>17683</v>
      </c>
      <c r="B17684" s="6" t="n">
        <v>0.03462836</v>
      </c>
      <c r="C17684" s="6" t="n">
        <v>0.001837171</v>
      </c>
    </row>
    <row r="17685">
      <c r="A17685" s="7" t="n">
        <v>17684</v>
      </c>
      <c r="B17685" s="8" t="n">
        <v>0.03460854</v>
      </c>
      <c r="C17685" s="8" t="n">
        <v>0.001886211</v>
      </c>
    </row>
    <row r="17686">
      <c r="A17686" s="5" t="n">
        <v>17685</v>
      </c>
      <c r="B17686" s="6" t="n">
        <v>0.03458906</v>
      </c>
      <c r="C17686" s="6" t="n">
        <v>0.001934817</v>
      </c>
    </row>
    <row r="17687">
      <c r="A17687" s="7" t="n">
        <v>17686</v>
      </c>
      <c r="B17687" s="8" t="n">
        <v>0.03456999</v>
      </c>
      <c r="C17687" s="8" t="n">
        <v>0.00198298</v>
      </c>
    </row>
    <row r="17688">
      <c r="A17688" s="5" t="n">
        <v>17687</v>
      </c>
      <c r="B17688" s="6" t="n">
        <v>0.03455132</v>
      </c>
      <c r="C17688" s="6" t="n">
        <v>0.002030667</v>
      </c>
    </row>
    <row r="17689">
      <c r="A17689" s="7" t="n">
        <v>17688</v>
      </c>
      <c r="B17689" s="8" t="n">
        <v>0.03453308</v>
      </c>
      <c r="C17689" s="8" t="n">
        <v>0.002077888</v>
      </c>
    </row>
    <row r="17690">
      <c r="A17690" s="5" t="n">
        <v>17689</v>
      </c>
      <c r="B17690" s="6" t="n">
        <v>0.03451531</v>
      </c>
      <c r="C17690" s="6" t="n">
        <v>0.002124693</v>
      </c>
    </row>
    <row r="17691">
      <c r="A17691" s="7" t="n">
        <v>17690</v>
      </c>
      <c r="B17691" s="8" t="n">
        <v>0.03449803</v>
      </c>
      <c r="C17691" s="8" t="n">
        <v>0.002171159</v>
      </c>
    </row>
    <row r="17692">
      <c r="A17692" s="5" t="n">
        <v>17691</v>
      </c>
      <c r="B17692" s="6" t="n">
        <v>0.03448122</v>
      </c>
      <c r="C17692" s="6" t="n">
        <v>0.002217343</v>
      </c>
    </row>
    <row r="17693">
      <c r="A17693" s="7" t="n">
        <v>17692</v>
      </c>
      <c r="B17693" s="8" t="n">
        <v>0.03446493</v>
      </c>
      <c r="C17693" s="8" t="n">
        <v>0.002263307</v>
      </c>
    </row>
    <row r="17694">
      <c r="A17694" s="5" t="n">
        <v>17693</v>
      </c>
      <c r="B17694" s="6" t="n">
        <v>0.03444917</v>
      </c>
      <c r="C17694" s="6" t="n">
        <v>0.002309068</v>
      </c>
    </row>
    <row r="17695">
      <c r="A17695" s="7" t="n">
        <v>17694</v>
      </c>
      <c r="B17695" s="8" t="n">
        <v>0.03443394</v>
      </c>
      <c r="C17695" s="8" t="n">
        <v>0.002354612</v>
      </c>
    </row>
    <row r="17696">
      <c r="A17696" s="5" t="n">
        <v>17695</v>
      </c>
      <c r="B17696" s="6" t="n">
        <v>0.03441931</v>
      </c>
      <c r="C17696" s="6" t="n">
        <v>0.002399915</v>
      </c>
    </row>
    <row r="17697">
      <c r="A17697" s="7" t="n">
        <v>17696</v>
      </c>
      <c r="B17697" s="8" t="n">
        <v>0.03440524</v>
      </c>
      <c r="C17697" s="8" t="n">
        <v>0.002444972</v>
      </c>
    </row>
    <row r="17698">
      <c r="A17698" s="5" t="n">
        <v>17697</v>
      </c>
      <c r="B17698" s="6" t="n">
        <v>0.03439179</v>
      </c>
      <c r="C17698" s="6" t="n">
        <v>0.002489766</v>
      </c>
    </row>
    <row r="17699">
      <c r="A17699" s="7" t="n">
        <v>17698</v>
      </c>
      <c r="B17699" s="8" t="n">
        <v>0.03437894</v>
      </c>
      <c r="C17699" s="8" t="n">
        <v>0.002534275</v>
      </c>
    </row>
    <row r="17700">
      <c r="A17700" s="5" t="n">
        <v>17699</v>
      </c>
      <c r="B17700" s="6" t="n">
        <v>0.03436674</v>
      </c>
      <c r="C17700" s="6" t="n">
        <v>0.002578453</v>
      </c>
    </row>
    <row r="17701">
      <c r="A17701" s="7" t="n">
        <v>17700</v>
      </c>
      <c r="B17701" s="8" t="n">
        <v>0.03435517</v>
      </c>
      <c r="C17701" s="8" t="n">
        <v>0.002622253</v>
      </c>
    </row>
    <row r="17702">
      <c r="A17702" s="5" t="n">
        <v>17701</v>
      </c>
      <c r="B17702" s="6" t="n">
        <v>0.03434431</v>
      </c>
      <c r="C17702" s="6" t="n">
        <v>0.002665673</v>
      </c>
    </row>
    <row r="17703">
      <c r="A17703" s="7" t="n">
        <v>17702</v>
      </c>
      <c r="B17703" s="8" t="n">
        <v>0.0343341</v>
      </c>
      <c r="C17703" s="8" t="n">
        <v>0.002708713</v>
      </c>
    </row>
    <row r="17704">
      <c r="A17704" s="5" t="n">
        <v>17703</v>
      </c>
      <c r="B17704" s="6" t="n">
        <v>0.03432459</v>
      </c>
      <c r="C17704" s="6" t="n">
        <v>0.002751369</v>
      </c>
    </row>
    <row r="17705">
      <c r="A17705" s="7" t="n">
        <v>17704</v>
      </c>
      <c r="B17705" s="8" t="n">
        <v>0.03431579</v>
      </c>
      <c r="C17705" s="8" t="n">
        <v>0.002793628</v>
      </c>
    </row>
    <row r="17706">
      <c r="A17706" s="5" t="n">
        <v>17705</v>
      </c>
      <c r="B17706" s="6" t="n">
        <v>0.0343077</v>
      </c>
      <c r="C17706" s="6" t="n">
        <v>0.002835476</v>
      </c>
    </row>
    <row r="17707">
      <c r="A17707" s="7" t="n">
        <v>17706</v>
      </c>
      <c r="B17707" s="8" t="n">
        <v>0.03430036</v>
      </c>
      <c r="C17707" s="8" t="n">
        <v>0.002876886</v>
      </c>
    </row>
    <row r="17708">
      <c r="A17708" s="5" t="n">
        <v>17707</v>
      </c>
      <c r="B17708" s="6" t="n">
        <v>0.03429378</v>
      </c>
      <c r="C17708" s="6" t="n">
        <v>0.00291783</v>
      </c>
    </row>
    <row r="17709">
      <c r="A17709" s="7" t="n">
        <v>17708</v>
      </c>
      <c r="B17709" s="8" t="n">
        <v>0.03428794</v>
      </c>
      <c r="C17709" s="8" t="n">
        <v>0.002958281</v>
      </c>
    </row>
    <row r="17710">
      <c r="A17710" s="5" t="n">
        <v>17709</v>
      </c>
      <c r="B17710" s="6" t="n">
        <v>0.03428287</v>
      </c>
      <c r="C17710" s="6" t="n">
        <v>0.002998211</v>
      </c>
    </row>
    <row r="17711">
      <c r="A17711" s="7" t="n">
        <v>17710</v>
      </c>
      <c r="B17711" s="8" t="n">
        <v>0.03427859</v>
      </c>
      <c r="C17711" s="8" t="n">
        <v>0.003037576</v>
      </c>
    </row>
    <row r="17712">
      <c r="A17712" s="5" t="n">
        <v>17711</v>
      </c>
      <c r="B17712" s="6" t="n">
        <v>0.03427508</v>
      </c>
      <c r="C17712" s="6" t="n">
        <v>0.003076335</v>
      </c>
    </row>
    <row r="17713">
      <c r="A17713" s="7" t="n">
        <v>17712</v>
      </c>
      <c r="B17713" s="8" t="n">
        <v>0.03427241</v>
      </c>
      <c r="C17713" s="8" t="n">
        <v>0.003114459</v>
      </c>
    </row>
    <row r="17714">
      <c r="A17714" s="5" t="n">
        <v>17713</v>
      </c>
      <c r="B17714" s="6" t="n">
        <v>0.03427054</v>
      </c>
      <c r="C17714" s="6" t="n">
        <v>0.003151954</v>
      </c>
    </row>
    <row r="17715">
      <c r="A17715" s="7" t="n">
        <v>17714</v>
      </c>
      <c r="B17715" s="8" t="n">
        <v>0.03426947</v>
      </c>
      <c r="C17715" s="8" t="n">
        <v>0.003188802</v>
      </c>
    </row>
    <row r="17716">
      <c r="A17716" s="5" t="n">
        <v>17715</v>
      </c>
      <c r="B17716" s="6" t="n">
        <v>0.03426922</v>
      </c>
      <c r="C17716" s="6" t="n">
        <v>0.003224973</v>
      </c>
    </row>
    <row r="17717">
      <c r="A17717" s="7" t="n">
        <v>17716</v>
      </c>
      <c r="B17717" s="8" t="n">
        <v>0.03426981</v>
      </c>
      <c r="C17717" s="8" t="n">
        <v>0.003260433</v>
      </c>
    </row>
    <row r="17718">
      <c r="A17718" s="5" t="n">
        <v>17717</v>
      </c>
      <c r="B17718" s="6" t="n">
        <v>0.03427122</v>
      </c>
      <c r="C17718" s="6" t="n">
        <v>0.003295139</v>
      </c>
    </row>
    <row r="17719">
      <c r="A17719" s="7" t="n">
        <v>17718</v>
      </c>
      <c r="B17719" s="8" t="n">
        <v>0.03427353</v>
      </c>
      <c r="C17719" s="8" t="n">
        <v>0.003329085</v>
      </c>
    </row>
    <row r="17720">
      <c r="A17720" s="5" t="n">
        <v>17719</v>
      </c>
      <c r="B17720" s="6" t="n">
        <v>0.03427666</v>
      </c>
      <c r="C17720" s="6" t="n">
        <v>0.0033623</v>
      </c>
    </row>
    <row r="17721">
      <c r="A17721" s="7" t="n">
        <v>17720</v>
      </c>
      <c r="B17721" s="8" t="n">
        <v>0.03428065</v>
      </c>
      <c r="C17721" s="8" t="n">
        <v>0.003394878</v>
      </c>
    </row>
    <row r="17722">
      <c r="A17722" s="5" t="n">
        <v>17721</v>
      </c>
      <c r="B17722" s="6" t="n">
        <v>0.0342855</v>
      </c>
      <c r="C17722" s="6" t="n">
        <v>0.00342684</v>
      </c>
    </row>
    <row r="17723">
      <c r="A17723" s="7" t="n">
        <v>17722</v>
      </c>
      <c r="B17723" s="8" t="n">
        <v>0.03429121</v>
      </c>
      <c r="C17723" s="8" t="n">
        <v>0.003458138</v>
      </c>
    </row>
    <row r="17724">
      <c r="A17724" s="5" t="n">
        <v>17723</v>
      </c>
      <c r="B17724" s="6" t="n">
        <v>0.0342978</v>
      </c>
      <c r="C17724" s="6" t="n">
        <v>0.003488725</v>
      </c>
    </row>
    <row r="17725">
      <c r="A17725" s="7" t="n">
        <v>17724</v>
      </c>
      <c r="B17725" s="8" t="n">
        <v>0.03430528</v>
      </c>
      <c r="C17725" s="8" t="n">
        <v>0.003518567</v>
      </c>
    </row>
    <row r="17726">
      <c r="A17726" s="5" t="n">
        <v>17725</v>
      </c>
      <c r="B17726" s="6" t="n">
        <v>0.03431362</v>
      </c>
      <c r="C17726" s="6" t="n">
        <v>0.003547646</v>
      </c>
    </row>
    <row r="17727">
      <c r="A17727" s="7" t="n">
        <v>17726</v>
      </c>
      <c r="B17727" s="8" t="n">
        <v>0.03432283</v>
      </c>
      <c r="C17727" s="8" t="n">
        <v>0.003575953</v>
      </c>
    </row>
    <row r="17728">
      <c r="A17728" s="5" t="n">
        <v>17727</v>
      </c>
      <c r="B17728" s="6" t="n">
        <v>0.03433292</v>
      </c>
      <c r="C17728" s="6" t="n">
        <v>0.003603484</v>
      </c>
    </row>
    <row r="17729">
      <c r="A17729" s="7" t="n">
        <v>17728</v>
      </c>
      <c r="B17729" s="8" t="n">
        <v>0.03434386</v>
      </c>
      <c r="C17729" s="8" t="n">
        <v>0.003630224</v>
      </c>
    </row>
    <row r="17730">
      <c r="A17730" s="5" t="n">
        <v>17729</v>
      </c>
      <c r="B17730" s="6" t="n">
        <v>0.03435572</v>
      </c>
      <c r="C17730" s="6" t="n">
        <v>0.003656168</v>
      </c>
    </row>
    <row r="17731">
      <c r="A17731" s="7" t="n">
        <v>17730</v>
      </c>
      <c r="B17731" s="8" t="n">
        <v>0.03436844</v>
      </c>
      <c r="C17731" s="8" t="n">
        <v>0.00368131</v>
      </c>
    </row>
    <row r="17732">
      <c r="A17732" s="5" t="n">
        <v>17731</v>
      </c>
      <c r="B17732" s="6" t="n">
        <v>0.03438203</v>
      </c>
      <c r="C17732" s="6" t="n">
        <v>0.003705646</v>
      </c>
    </row>
    <row r="17733">
      <c r="A17733" s="7" t="n">
        <v>17732</v>
      </c>
      <c r="B17733" s="8" t="n">
        <v>0.03439649</v>
      </c>
      <c r="C17733" s="8" t="n">
        <v>0.003729148</v>
      </c>
    </row>
    <row r="17734">
      <c r="A17734" s="5" t="n">
        <v>17733</v>
      </c>
      <c r="B17734" s="6" t="n">
        <v>0.03441179</v>
      </c>
      <c r="C17734" s="6" t="n">
        <v>0.003751787</v>
      </c>
    </row>
    <row r="17735">
      <c r="A17735" s="7" t="n">
        <v>17734</v>
      </c>
      <c r="B17735" s="8" t="n">
        <v>0.03442797</v>
      </c>
      <c r="C17735" s="8" t="n">
        <v>0.003773545</v>
      </c>
    </row>
    <row r="17736">
      <c r="A17736" s="5" t="n">
        <v>17735</v>
      </c>
      <c r="B17736" s="6" t="n">
        <v>0.03444503</v>
      </c>
      <c r="C17736" s="6" t="n">
        <v>0.003794406</v>
      </c>
    </row>
    <row r="17737">
      <c r="A17737" s="7" t="n">
        <v>17736</v>
      </c>
      <c r="B17737" s="8" t="n">
        <v>0.03446292</v>
      </c>
      <c r="C17737" s="8" t="n">
        <v>0.003814361</v>
      </c>
    </row>
    <row r="17738">
      <c r="A17738" s="5" t="n">
        <v>17737</v>
      </c>
      <c r="B17738" s="6" t="n">
        <v>0.03448167</v>
      </c>
      <c r="C17738" s="6" t="n">
        <v>0.003833408</v>
      </c>
    </row>
    <row r="17739">
      <c r="A17739" s="7" t="n">
        <v>17738</v>
      </c>
      <c r="B17739" s="8" t="n">
        <v>0.03450127</v>
      </c>
      <c r="C17739" s="8" t="n">
        <v>0.003851546</v>
      </c>
    </row>
    <row r="17740">
      <c r="A17740" s="5" t="n">
        <v>17739</v>
      </c>
      <c r="B17740" s="6" t="n">
        <v>0.03452167</v>
      </c>
      <c r="C17740" s="6" t="n">
        <v>0.003868774</v>
      </c>
    </row>
    <row r="17741">
      <c r="A17741" s="7" t="n">
        <v>17740</v>
      </c>
      <c r="B17741" s="8" t="n">
        <v>0.03454293</v>
      </c>
      <c r="C17741" s="8" t="n">
        <v>0.003885096</v>
      </c>
    </row>
    <row r="17742">
      <c r="A17742" s="5" t="n">
        <v>17741</v>
      </c>
      <c r="B17742" s="6" t="n">
        <v>0.03456499</v>
      </c>
      <c r="C17742" s="6" t="n">
        <v>0.003900523</v>
      </c>
    </row>
    <row r="17743">
      <c r="A17743" s="7" t="n">
        <v>17742</v>
      </c>
      <c r="B17743" s="8" t="n">
        <v>0.03458788</v>
      </c>
      <c r="C17743" s="8" t="n">
        <v>0.003915055</v>
      </c>
    </row>
    <row r="17744">
      <c r="A17744" s="5" t="n">
        <v>17743</v>
      </c>
      <c r="B17744" s="6" t="n">
        <v>0.03461158</v>
      </c>
      <c r="C17744" s="6" t="n">
        <v>0.003928695</v>
      </c>
    </row>
    <row r="17745">
      <c r="A17745" s="7" t="n">
        <v>17744</v>
      </c>
      <c r="B17745" s="8" t="n">
        <v>0.03463605</v>
      </c>
      <c r="C17745" s="8" t="n">
        <v>0.00394144</v>
      </c>
    </row>
    <row r="17746">
      <c r="A17746" s="5" t="n">
        <v>17745</v>
      </c>
      <c r="B17746" s="6" t="n">
        <v>0.03466129</v>
      </c>
      <c r="C17746" s="6" t="n">
        <v>0.00395329</v>
      </c>
    </row>
    <row r="17747">
      <c r="A17747" s="7" t="n">
        <v>17746</v>
      </c>
      <c r="B17747" s="8" t="n">
        <v>0.03468734</v>
      </c>
      <c r="C17747" s="8" t="n">
        <v>0.003964246</v>
      </c>
    </row>
    <row r="17748">
      <c r="A17748" s="5" t="n">
        <v>17747</v>
      </c>
      <c r="B17748" s="6" t="n">
        <v>0.03471412</v>
      </c>
      <c r="C17748" s="6" t="n">
        <v>0.003974306</v>
      </c>
    </row>
    <row r="17749">
      <c r="A17749" s="7" t="n">
        <v>17748</v>
      </c>
      <c r="B17749" s="8" t="n">
        <v>0.03474167</v>
      </c>
      <c r="C17749" s="8" t="n">
        <v>0.003983463</v>
      </c>
    </row>
    <row r="17750">
      <c r="A17750" s="5" t="n">
        <v>17749</v>
      </c>
      <c r="B17750" s="6" t="n">
        <v>0.03476994</v>
      </c>
      <c r="C17750" s="6" t="n">
        <v>0.003991713</v>
      </c>
    </row>
    <row r="17751">
      <c r="A17751" s="7" t="n">
        <v>17750</v>
      </c>
      <c r="B17751" s="8" t="n">
        <v>0.03479891</v>
      </c>
      <c r="C17751" s="8" t="n">
        <v>0.003999051</v>
      </c>
    </row>
    <row r="17752">
      <c r="A17752" s="5" t="n">
        <v>17751</v>
      </c>
      <c r="B17752" s="6" t="n">
        <v>0.0348286</v>
      </c>
      <c r="C17752" s="6" t="n">
        <v>0.004005484</v>
      </c>
    </row>
    <row r="17753">
      <c r="A17753" s="7" t="n">
        <v>17752</v>
      </c>
      <c r="B17753" s="8" t="n">
        <v>0.03485897</v>
      </c>
      <c r="C17753" s="8" t="n">
        <v>0.004011012</v>
      </c>
    </row>
    <row r="17754">
      <c r="A17754" s="5" t="n">
        <v>17753</v>
      </c>
      <c r="B17754" s="6" t="n">
        <v>0.03489001</v>
      </c>
      <c r="C17754" s="6" t="n">
        <v>0.004015643</v>
      </c>
    </row>
    <row r="17755">
      <c r="A17755" s="7" t="n">
        <v>17754</v>
      </c>
      <c r="B17755" s="8" t="n">
        <v>0.03492172</v>
      </c>
      <c r="C17755" s="8" t="n">
        <v>0.004019348</v>
      </c>
    </row>
    <row r="17756">
      <c r="A17756" s="5" t="n">
        <v>17755</v>
      </c>
      <c r="B17756" s="6" t="n">
        <v>0.03495406</v>
      </c>
      <c r="C17756" s="6" t="n">
        <v>0.004022097</v>
      </c>
    </row>
    <row r="17757">
      <c r="A17757" s="7" t="n">
        <v>17756</v>
      </c>
      <c r="B17757" s="8" t="n">
        <v>0.03498704</v>
      </c>
      <c r="C17757" s="8" t="n">
        <v>0.004023883</v>
      </c>
    </row>
    <row r="17758">
      <c r="A17758" s="5" t="n">
        <v>17757</v>
      </c>
      <c r="B17758" s="6" t="n">
        <v>0.03502061</v>
      </c>
      <c r="C17758" s="6" t="n">
        <v>0.004024695</v>
      </c>
    </row>
    <row r="17759">
      <c r="A17759" s="7" t="n">
        <v>17758</v>
      </c>
      <c r="B17759" s="8" t="n">
        <v>0.03505479</v>
      </c>
      <c r="C17759" s="8" t="n">
        <v>0.004024537</v>
      </c>
    </row>
    <row r="17760">
      <c r="A17760" s="5" t="n">
        <v>17759</v>
      </c>
      <c r="B17760" s="6" t="n">
        <v>0.03508954</v>
      </c>
      <c r="C17760" s="6" t="n">
        <v>0.00402343</v>
      </c>
    </row>
    <row r="17761">
      <c r="A17761" s="7" t="n">
        <v>17760</v>
      </c>
      <c r="B17761" s="8" t="n">
        <v>0.03512486</v>
      </c>
      <c r="C17761" s="8" t="n">
        <v>0.004021398</v>
      </c>
    </row>
    <row r="17762">
      <c r="A17762" s="5" t="n">
        <v>17761</v>
      </c>
      <c r="B17762" s="6" t="n">
        <v>0.0351607</v>
      </c>
      <c r="C17762" s="6" t="n">
        <v>0.004018495</v>
      </c>
    </row>
    <row r="17763">
      <c r="A17763" s="7" t="n">
        <v>17762</v>
      </c>
      <c r="B17763" s="8" t="n">
        <v>0.03519706</v>
      </c>
      <c r="C17763" s="8" t="n">
        <v>0.004014752</v>
      </c>
    </row>
    <row r="17764">
      <c r="A17764" s="5" t="n">
        <v>17763</v>
      </c>
      <c r="B17764" s="6" t="n">
        <v>0.03523393</v>
      </c>
      <c r="C17764" s="6" t="n">
        <v>0.004010172</v>
      </c>
    </row>
    <row r="17765">
      <c r="A17765" s="7" t="n">
        <v>17764</v>
      </c>
      <c r="B17765" s="8" t="n">
        <v>0.03527124</v>
      </c>
      <c r="C17765" s="8" t="n">
        <v>0.004004765</v>
      </c>
    </row>
    <row r="17766">
      <c r="A17766" s="5" t="n">
        <v>17765</v>
      </c>
      <c r="B17766" s="6" t="n">
        <v>0.03530901</v>
      </c>
      <c r="C17766" s="6" t="n">
        <v>0.003998478</v>
      </c>
    </row>
    <row r="17767">
      <c r="A17767" s="7" t="n">
        <v>17766</v>
      </c>
      <c r="B17767" s="8" t="n">
        <v>0.03534723</v>
      </c>
      <c r="C17767" s="8" t="n">
        <v>0.003991287</v>
      </c>
    </row>
    <row r="17768">
      <c r="A17768" s="5" t="n">
        <v>17767</v>
      </c>
      <c r="B17768" s="6" t="n">
        <v>0.03538584</v>
      </c>
      <c r="C17768" s="6" t="n">
        <v>0.003983175</v>
      </c>
    </row>
    <row r="17769">
      <c r="A17769" s="7" t="n">
        <v>17768</v>
      </c>
      <c r="B17769" s="8" t="n">
        <v>0.03542485</v>
      </c>
      <c r="C17769" s="8" t="n">
        <v>0.003974147</v>
      </c>
    </row>
    <row r="17770">
      <c r="A17770" s="5" t="n">
        <v>17769</v>
      </c>
      <c r="B17770" s="6" t="n">
        <v>0.03546423</v>
      </c>
      <c r="C17770" s="6" t="n">
        <v>0.00396422</v>
      </c>
    </row>
    <row r="17771">
      <c r="A17771" s="7" t="n">
        <v>17770</v>
      </c>
      <c r="B17771" s="8" t="n">
        <v>0.03550392</v>
      </c>
      <c r="C17771" s="8" t="n">
        <v>0.003953383</v>
      </c>
    </row>
    <row r="17772">
      <c r="A17772" s="5" t="n">
        <v>17771</v>
      </c>
      <c r="B17772" s="6" t="n">
        <v>0.03554395</v>
      </c>
      <c r="C17772" s="6" t="n">
        <v>0.003941633</v>
      </c>
    </row>
    <row r="17773">
      <c r="A17773" s="7" t="n">
        <v>17772</v>
      </c>
      <c r="B17773" s="8" t="n">
        <v>0.03558428</v>
      </c>
      <c r="C17773" s="8" t="n">
        <v>0.003928978</v>
      </c>
    </row>
    <row r="17774">
      <c r="A17774" s="5" t="n">
        <v>17773</v>
      </c>
      <c r="B17774" s="6" t="n">
        <v>0.03562487</v>
      </c>
      <c r="C17774" s="6" t="n">
        <v>0.003915371</v>
      </c>
    </row>
    <row r="17775">
      <c r="A17775" s="7" t="n">
        <v>17774</v>
      </c>
      <c r="B17775" s="8" t="n">
        <v>0.03566573</v>
      </c>
      <c r="C17775" s="8" t="n">
        <v>0.003900824</v>
      </c>
    </row>
    <row r="17776">
      <c r="A17776" s="5" t="n">
        <v>17775</v>
      </c>
      <c r="B17776" s="6" t="n">
        <v>0.0357068</v>
      </c>
      <c r="C17776" s="6" t="n">
        <v>0.003885361</v>
      </c>
    </row>
    <row r="17777">
      <c r="A17777" s="7" t="n">
        <v>17776</v>
      </c>
      <c r="B17777" s="8" t="n">
        <v>0.03574805</v>
      </c>
      <c r="C17777" s="8" t="n">
        <v>0.003869007</v>
      </c>
    </row>
    <row r="17778">
      <c r="A17778" s="5" t="n">
        <v>17777</v>
      </c>
      <c r="B17778" s="6" t="n">
        <v>0.03578949</v>
      </c>
      <c r="C17778" s="6" t="n">
        <v>0.003851853</v>
      </c>
    </row>
    <row r="17779">
      <c r="A17779" s="7" t="n">
        <v>17778</v>
      </c>
      <c r="B17779" s="8" t="n">
        <v>0.03583106</v>
      </c>
      <c r="C17779" s="8" t="n">
        <v>0.00383395</v>
      </c>
    </row>
    <row r="17780">
      <c r="A17780" s="5" t="n">
        <v>17779</v>
      </c>
      <c r="B17780" s="6" t="n">
        <v>0.03587275</v>
      </c>
      <c r="C17780" s="6" t="n">
        <v>0.003815296</v>
      </c>
    </row>
    <row r="17781">
      <c r="A17781" s="7" t="n">
        <v>17780</v>
      </c>
      <c r="B17781" s="8" t="n">
        <v>0.03591455</v>
      </c>
      <c r="C17781" s="8" t="n">
        <v>0.003795897</v>
      </c>
    </row>
    <row r="17782">
      <c r="A17782" s="5" t="n">
        <v>17781</v>
      </c>
      <c r="B17782" s="6" t="n">
        <v>0.03595641</v>
      </c>
      <c r="C17782" s="6" t="n">
        <v>0.003775764</v>
      </c>
    </row>
    <row r="17783">
      <c r="A17783" s="7" t="n">
        <v>17782</v>
      </c>
      <c r="B17783" s="8" t="n">
        <v>0.03599831</v>
      </c>
      <c r="C17783" s="8" t="n">
        <v>0.003754904</v>
      </c>
    </row>
    <row r="17784">
      <c r="A17784" s="5" t="n">
        <v>17783</v>
      </c>
      <c r="B17784" s="6" t="n">
        <v>0.03604023</v>
      </c>
      <c r="C17784" s="6" t="n">
        <v>0.003733325</v>
      </c>
    </row>
    <row r="17785">
      <c r="A17785" s="7" t="n">
        <v>17784</v>
      </c>
      <c r="B17785" s="8" t="n">
        <v>0.03608215</v>
      </c>
      <c r="C17785" s="8" t="n">
        <v>0.003711026</v>
      </c>
    </row>
    <row r="17786">
      <c r="A17786" s="5" t="n">
        <v>17785</v>
      </c>
      <c r="B17786" s="6" t="n">
        <v>0.03612402</v>
      </c>
      <c r="C17786" s="6" t="n">
        <v>0.00368798</v>
      </c>
    </row>
    <row r="17787">
      <c r="A17787" s="7" t="n">
        <v>17786</v>
      </c>
      <c r="B17787" s="8" t="n">
        <v>0.03616586</v>
      </c>
      <c r="C17787" s="8" t="n">
        <v>0.003664177</v>
      </c>
    </row>
    <row r="17788">
      <c r="A17788" s="5" t="n">
        <v>17787</v>
      </c>
      <c r="B17788" s="6" t="n">
        <v>0.03620758</v>
      </c>
      <c r="C17788" s="6" t="n">
        <v>0.003639621</v>
      </c>
    </row>
    <row r="17789">
      <c r="A17789" s="7" t="n">
        <v>17788</v>
      </c>
      <c r="B17789" s="8" t="n">
        <v>0.03624919</v>
      </c>
      <c r="C17789" s="8" t="n">
        <v>0.003614337</v>
      </c>
    </row>
    <row r="17790">
      <c r="A17790" s="5" t="n">
        <v>17789</v>
      </c>
      <c r="B17790" s="6" t="n">
        <v>0.03629067</v>
      </c>
      <c r="C17790" s="6" t="n">
        <v>0.00358831</v>
      </c>
    </row>
    <row r="17791">
      <c r="A17791" s="7" t="n">
        <v>17790</v>
      </c>
      <c r="B17791" s="8" t="n">
        <v>0.03633197</v>
      </c>
      <c r="C17791" s="8" t="n">
        <v>0.003561528</v>
      </c>
    </row>
    <row r="17792">
      <c r="A17792" s="5" t="n">
        <v>17791</v>
      </c>
      <c r="B17792" s="6" t="n">
        <v>0.03637307</v>
      </c>
      <c r="C17792" s="6" t="n">
        <v>0.003533999</v>
      </c>
    </row>
    <row r="17793">
      <c r="A17793" s="7" t="n">
        <v>17792</v>
      </c>
      <c r="B17793" s="8" t="n">
        <v>0.03641397</v>
      </c>
      <c r="C17793" s="8" t="n">
        <v>0.003505724</v>
      </c>
    </row>
    <row r="17794">
      <c r="A17794" s="5" t="n">
        <v>17793</v>
      </c>
      <c r="B17794" s="6" t="n">
        <v>0.0364546</v>
      </c>
      <c r="C17794" s="6" t="n">
        <v>0.003476737</v>
      </c>
    </row>
    <row r="17795">
      <c r="A17795" s="7" t="n">
        <v>17794</v>
      </c>
      <c r="B17795" s="8" t="n">
        <v>0.03649496</v>
      </c>
      <c r="C17795" s="8" t="n">
        <v>0.003447067</v>
      </c>
    </row>
    <row r="17796">
      <c r="A17796" s="5" t="n">
        <v>17795</v>
      </c>
      <c r="B17796" s="6" t="n">
        <v>0.03653503</v>
      </c>
      <c r="C17796" s="6" t="n">
        <v>0.003416715</v>
      </c>
    </row>
    <row r="17797">
      <c r="A17797" s="7" t="n">
        <v>17796</v>
      </c>
      <c r="B17797" s="8" t="n">
        <v>0.03657475</v>
      </c>
      <c r="C17797" s="8" t="n">
        <v>0.003385673</v>
      </c>
    </row>
    <row r="17798">
      <c r="A17798" s="5" t="n">
        <v>17797</v>
      </c>
      <c r="B17798" s="6" t="n">
        <v>0.03661412</v>
      </c>
      <c r="C17798" s="6" t="n">
        <v>0.003353955</v>
      </c>
    </row>
    <row r="17799">
      <c r="A17799" s="7" t="n">
        <v>17798</v>
      </c>
      <c r="B17799" s="8" t="n">
        <v>0.03665313</v>
      </c>
      <c r="C17799" s="8" t="n">
        <v>0.003321561</v>
      </c>
    </row>
    <row r="17800">
      <c r="A17800" s="5" t="n">
        <v>17799</v>
      </c>
      <c r="B17800" s="6" t="n">
        <v>0.03669172</v>
      </c>
      <c r="C17800" s="6" t="n">
        <v>0.003288493</v>
      </c>
    </row>
    <row r="17801">
      <c r="A17801" s="7" t="n">
        <v>17800</v>
      </c>
      <c r="B17801" s="8" t="n">
        <v>0.03672986</v>
      </c>
      <c r="C17801" s="8" t="n">
        <v>0.003254761</v>
      </c>
    </row>
    <row r="17802">
      <c r="A17802" s="5" t="n">
        <v>17801</v>
      </c>
      <c r="B17802" s="6" t="n">
        <v>0.03676757</v>
      </c>
      <c r="C17802" s="6" t="n">
        <v>0.003220395</v>
      </c>
    </row>
    <row r="17803">
      <c r="A17803" s="7" t="n">
        <v>17802</v>
      </c>
      <c r="B17803" s="8" t="n">
        <v>0.03680475</v>
      </c>
      <c r="C17803" s="8" t="n">
        <v>0.00318543</v>
      </c>
    </row>
    <row r="17804">
      <c r="A17804" s="5" t="n">
        <v>17803</v>
      </c>
      <c r="B17804" s="6" t="n">
        <v>0.03684145</v>
      </c>
      <c r="C17804" s="6" t="n">
        <v>0.00314995</v>
      </c>
    </row>
    <row r="17805">
      <c r="A17805" s="7" t="n">
        <v>17804</v>
      </c>
      <c r="B17805" s="8" t="n">
        <v>0.03687761</v>
      </c>
      <c r="C17805" s="8" t="n">
        <v>0.003114024</v>
      </c>
    </row>
    <row r="17806">
      <c r="A17806" s="5" t="n">
        <v>17805</v>
      </c>
      <c r="B17806" s="6" t="n">
        <v>0.0369132</v>
      </c>
      <c r="C17806" s="6" t="n">
        <v>0.003077676</v>
      </c>
    </row>
    <row r="17807">
      <c r="A17807" s="7" t="n">
        <v>17806</v>
      </c>
      <c r="B17807" s="8" t="n">
        <v>0.03694821</v>
      </c>
      <c r="C17807" s="8" t="n">
        <v>0.003040894</v>
      </c>
    </row>
    <row r="17808">
      <c r="A17808" s="5" t="n">
        <v>17807</v>
      </c>
      <c r="B17808" s="6" t="n">
        <v>0.03698261</v>
      </c>
      <c r="C17808" s="6" t="n">
        <v>0.003003667</v>
      </c>
    </row>
    <row r="17809">
      <c r="A17809" s="7" t="n">
        <v>17808</v>
      </c>
      <c r="B17809" s="8" t="n">
        <v>0.03701639</v>
      </c>
      <c r="C17809" s="8" t="n">
        <v>0.002965969</v>
      </c>
    </row>
    <row r="17810">
      <c r="A17810" s="5" t="n">
        <v>17809</v>
      </c>
      <c r="B17810" s="6" t="n">
        <v>0.03704948</v>
      </c>
      <c r="C17810" s="6" t="n">
        <v>0.002927801</v>
      </c>
    </row>
    <row r="17811">
      <c r="A17811" s="7" t="n">
        <v>17810</v>
      </c>
      <c r="B17811" s="8" t="n">
        <v>0.03708194</v>
      </c>
      <c r="C17811" s="8" t="n">
        <v>0.002889178</v>
      </c>
    </row>
    <row r="17812">
      <c r="A17812" s="5" t="n">
        <v>17811</v>
      </c>
      <c r="B17812" s="6" t="n">
        <v>0.03711367</v>
      </c>
      <c r="C17812" s="6" t="n">
        <v>0.002850114</v>
      </c>
    </row>
    <row r="17813">
      <c r="A17813" s="7" t="n">
        <v>17812</v>
      </c>
      <c r="B17813" s="8" t="n">
        <v>0.03714466</v>
      </c>
      <c r="C17813" s="8" t="n">
        <v>0.002810603</v>
      </c>
    </row>
    <row r="17814">
      <c r="A17814" s="5" t="n">
        <v>17813</v>
      </c>
      <c r="B17814" s="6" t="n">
        <v>0.03717492</v>
      </c>
      <c r="C17814" s="6" t="n">
        <v>0.002770626</v>
      </c>
    </row>
    <row r="17815">
      <c r="A17815" s="7" t="n">
        <v>17814</v>
      </c>
      <c r="B17815" s="8" t="n">
        <v>0.03720438</v>
      </c>
      <c r="C17815" s="8" t="n">
        <v>0.002730111</v>
      </c>
    </row>
    <row r="17816">
      <c r="A17816" s="5" t="n">
        <v>17815</v>
      </c>
      <c r="B17816" s="6" t="n">
        <v>0.03723308</v>
      </c>
      <c r="C17816" s="6" t="n">
        <v>0.002689028</v>
      </c>
    </row>
    <row r="17817">
      <c r="A17817" s="7" t="n">
        <v>17816</v>
      </c>
      <c r="B17817" s="8" t="n">
        <v>0.03726096</v>
      </c>
      <c r="C17817" s="8" t="n">
        <v>0.002647406</v>
      </c>
    </row>
    <row r="17818">
      <c r="A17818" s="5" t="n">
        <v>17817</v>
      </c>
      <c r="B17818" s="6" t="n">
        <v>0.03728802</v>
      </c>
      <c r="C17818" s="6" t="n">
        <v>0.002605285</v>
      </c>
    </row>
    <row r="17819">
      <c r="A17819" s="7" t="n">
        <v>17818</v>
      </c>
      <c r="B17819" s="8" t="n">
        <v>0.03731421</v>
      </c>
      <c r="C17819" s="8" t="n">
        <v>0.002562709</v>
      </c>
    </row>
    <row r="17820">
      <c r="A17820" s="5" t="n">
        <v>17819</v>
      </c>
      <c r="B17820" s="6" t="n">
        <v>0.03733951</v>
      </c>
      <c r="C17820" s="6" t="n">
        <v>0.002519688</v>
      </c>
    </row>
    <row r="17821">
      <c r="A17821" s="7" t="n">
        <v>17820</v>
      </c>
      <c r="B17821" s="8" t="n">
        <v>0.03736393</v>
      </c>
      <c r="C17821" s="8" t="n">
        <v>0.002476223</v>
      </c>
    </row>
    <row r="17822">
      <c r="A17822" s="5" t="n">
        <v>17821</v>
      </c>
      <c r="B17822" s="6" t="n">
        <v>0.03738741</v>
      </c>
      <c r="C17822" s="6" t="n">
        <v>0.002432342</v>
      </c>
    </row>
    <row r="17823">
      <c r="A17823" s="7" t="n">
        <v>17822</v>
      </c>
      <c r="B17823" s="8" t="n">
        <v>0.03740999</v>
      </c>
      <c r="C17823" s="8" t="n">
        <v>0.00238809</v>
      </c>
    </row>
    <row r="17824">
      <c r="A17824" s="5" t="n">
        <v>17823</v>
      </c>
      <c r="B17824" s="6" t="n">
        <v>0.03743162</v>
      </c>
      <c r="C17824" s="6" t="n">
        <v>0.002343508</v>
      </c>
    </row>
    <row r="17825">
      <c r="A17825" s="7" t="n">
        <v>17824</v>
      </c>
      <c r="B17825" s="8" t="n">
        <v>0.03745225</v>
      </c>
      <c r="C17825" s="8" t="n">
        <v>0.002298626</v>
      </c>
    </row>
    <row r="17826">
      <c r="A17826" s="5" t="n">
        <v>17825</v>
      </c>
      <c r="B17826" s="6" t="n">
        <v>0.03747193</v>
      </c>
      <c r="C17826" s="6" t="n">
        <v>0.002253457</v>
      </c>
    </row>
    <row r="17827">
      <c r="A17827" s="7" t="n">
        <v>17826</v>
      </c>
      <c r="B17827" s="8" t="n">
        <v>0.03749058</v>
      </c>
      <c r="C17827" s="8" t="n">
        <v>0.002208029</v>
      </c>
    </row>
    <row r="17828">
      <c r="A17828" s="5" t="n">
        <v>17827</v>
      </c>
      <c r="B17828" s="6" t="n">
        <v>0.03750823</v>
      </c>
      <c r="C17828" s="6" t="n">
        <v>0.002162347</v>
      </c>
    </row>
    <row r="17829">
      <c r="A17829" s="7" t="n">
        <v>17828</v>
      </c>
      <c r="B17829" s="8" t="n">
        <v>0.03752486</v>
      </c>
      <c r="C17829" s="8" t="n">
        <v>0.002116398</v>
      </c>
    </row>
    <row r="17830">
      <c r="A17830" s="5" t="n">
        <v>17829</v>
      </c>
      <c r="B17830" s="6" t="n">
        <v>0.03754044</v>
      </c>
      <c r="C17830" s="6" t="n">
        <v>0.002070195</v>
      </c>
    </row>
    <row r="17831">
      <c r="A17831" s="7" t="n">
        <v>17830</v>
      </c>
      <c r="B17831" s="8" t="n">
        <v>0.03755493</v>
      </c>
      <c r="C17831" s="8" t="n">
        <v>0.002023763</v>
      </c>
    </row>
    <row r="17832">
      <c r="A17832" s="5" t="n">
        <v>17831</v>
      </c>
      <c r="B17832" s="6" t="n">
        <v>0.03756838</v>
      </c>
      <c r="C17832" s="6" t="n">
        <v>0.00197711</v>
      </c>
    </row>
    <row r="17833">
      <c r="A17833" s="7" t="n">
        <v>17832</v>
      </c>
      <c r="B17833" s="8" t="n">
        <v>0.03758074</v>
      </c>
      <c r="C17833" s="8" t="n">
        <v>0.001974172</v>
      </c>
    </row>
    <row r="17834">
      <c r="A17834" s="5" t="n">
        <v>17833</v>
      </c>
      <c r="B17834" s="6" t="n">
        <v>0.037592</v>
      </c>
      <c r="C17834" s="6" t="n">
        <v>0.001989981</v>
      </c>
    </row>
    <row r="17835">
      <c r="A17835" s="7" t="n">
        <v>17834</v>
      </c>
      <c r="B17835" s="8" t="n">
        <v>0.03760218</v>
      </c>
      <c r="C17835" s="8" t="n">
        <v>0.002004332</v>
      </c>
    </row>
    <row r="17836">
      <c r="A17836" s="5" t="n">
        <v>17835</v>
      </c>
      <c r="B17836" s="6" t="n">
        <v>0.03761122</v>
      </c>
      <c r="C17836" s="6" t="n">
        <v>0.00201719</v>
      </c>
    </row>
    <row r="17837">
      <c r="A17837" s="7" t="n">
        <v>17836</v>
      </c>
      <c r="B17837" s="8" t="n">
        <v>0.03761913</v>
      </c>
      <c r="C17837" s="8" t="n">
        <v>0.002028465</v>
      </c>
    </row>
    <row r="17838">
      <c r="A17838" s="5" t="n">
        <v>17837</v>
      </c>
      <c r="B17838" s="6" t="n">
        <v>0.03762591</v>
      </c>
      <c r="C17838" s="6" t="n">
        <v>0.002044569</v>
      </c>
    </row>
    <row r="17839">
      <c r="A17839" s="7" t="n">
        <v>17838</v>
      </c>
      <c r="B17839" s="8" t="n">
        <v>0.03763153</v>
      </c>
      <c r="C17839" s="8" t="n">
        <v>0.002067074</v>
      </c>
    </row>
    <row r="17840">
      <c r="A17840" s="5" t="n">
        <v>17839</v>
      </c>
      <c r="B17840" s="6" t="n">
        <v>0.03763599</v>
      </c>
      <c r="C17840" s="6" t="n">
        <v>0.002087884</v>
      </c>
    </row>
    <row r="17841">
      <c r="A17841" s="7" t="n">
        <v>17840</v>
      </c>
      <c r="B17841" s="8" t="n">
        <v>0.0376393</v>
      </c>
      <c r="C17841" s="8" t="n">
        <v>0.002106944</v>
      </c>
    </row>
    <row r="17842">
      <c r="A17842" s="5" t="n">
        <v>17841</v>
      </c>
      <c r="B17842" s="6" t="n">
        <v>0.03764146</v>
      </c>
      <c r="C17842" s="6" t="n">
        <v>0.002124461</v>
      </c>
    </row>
    <row r="17843">
      <c r="A17843" s="7" t="n">
        <v>17842</v>
      </c>
      <c r="B17843" s="8" t="n">
        <v>0.03764241</v>
      </c>
      <c r="C17843" s="8" t="n">
        <v>0.002140072</v>
      </c>
    </row>
    <row r="17844">
      <c r="A17844" s="5" t="n">
        <v>17843</v>
      </c>
      <c r="B17844" s="6" t="n">
        <v>0.0376422</v>
      </c>
      <c r="C17844" s="6" t="n">
        <v>0.002153784</v>
      </c>
    </row>
    <row r="17845">
      <c r="A17845" s="7" t="n">
        <v>17844</v>
      </c>
      <c r="B17845" s="8" t="n">
        <v>0.03764079</v>
      </c>
      <c r="C17845" s="8" t="n">
        <v>0.002165601</v>
      </c>
    </row>
    <row r="17846">
      <c r="A17846" s="5" t="n">
        <v>17845</v>
      </c>
      <c r="B17846" s="6" t="n">
        <v>0.0376382</v>
      </c>
      <c r="C17846" s="6" t="n">
        <v>0.00217544</v>
      </c>
    </row>
    <row r="17847">
      <c r="A17847" s="7" t="n">
        <v>17846</v>
      </c>
      <c r="B17847" s="8" t="n">
        <v>0.03763445</v>
      </c>
      <c r="C17847" s="8" t="n">
        <v>0.002183205</v>
      </c>
    </row>
    <row r="17848">
      <c r="A17848" s="5" t="n">
        <v>17847</v>
      </c>
      <c r="B17848" s="6" t="n">
        <v>0.03762949</v>
      </c>
      <c r="C17848" s="6" t="n">
        <v>0.002203249</v>
      </c>
    </row>
    <row r="17849">
      <c r="A17849" s="7" t="n">
        <v>17848</v>
      </c>
      <c r="B17849" s="8" t="n">
        <v>0.03762335</v>
      </c>
      <c r="C17849" s="8" t="n">
        <v>0.002217511</v>
      </c>
    </row>
    <row r="17850">
      <c r="A17850" s="5" t="n">
        <v>17849</v>
      </c>
      <c r="B17850" s="6" t="n">
        <v>0.037616</v>
      </c>
      <c r="C17850" s="6" t="n">
        <v>0.002227398</v>
      </c>
    </row>
    <row r="17851">
      <c r="A17851" s="7" t="n">
        <v>17850</v>
      </c>
      <c r="B17851" s="8" t="n">
        <v>0.03760749</v>
      </c>
      <c r="C17851" s="8" t="n">
        <v>0.002236494</v>
      </c>
    </row>
    <row r="17852">
      <c r="A17852" s="5" t="n">
        <v>17851</v>
      </c>
      <c r="B17852" s="6" t="n">
        <v>0.03759777</v>
      </c>
      <c r="C17852" s="6" t="n">
        <v>0.002245752</v>
      </c>
    </row>
    <row r="17853">
      <c r="A17853" s="7" t="n">
        <v>17852</v>
      </c>
      <c r="B17853" s="8" t="n">
        <v>0.03758688</v>
      </c>
      <c r="C17853" s="8" t="n">
        <v>0.002254841</v>
      </c>
    </row>
    <row r="17854">
      <c r="A17854" s="5" t="n">
        <v>17853</v>
      </c>
      <c r="B17854" s="6" t="n">
        <v>0.0375748</v>
      </c>
      <c r="C17854" s="6" t="n">
        <v>0.002263162</v>
      </c>
    </row>
    <row r="17855">
      <c r="A17855" s="7" t="n">
        <v>17854</v>
      </c>
      <c r="B17855" s="8" t="n">
        <v>0.03756152</v>
      </c>
      <c r="C17855" s="8" t="n">
        <v>0.002276237</v>
      </c>
    </row>
    <row r="17856">
      <c r="A17856" s="5" t="n">
        <v>17855</v>
      </c>
      <c r="B17856" s="6" t="n">
        <v>0.03754709</v>
      </c>
      <c r="C17856" s="6" t="n">
        <v>0.002287371</v>
      </c>
    </row>
    <row r="17857">
      <c r="A17857" s="7" t="n">
        <v>17856</v>
      </c>
      <c r="B17857" s="8" t="n">
        <v>0.03753145</v>
      </c>
      <c r="C17857" s="8" t="n">
        <v>0.002297014</v>
      </c>
    </row>
    <row r="17858">
      <c r="A17858" s="5" t="n">
        <v>17857</v>
      </c>
      <c r="B17858" s="6" t="n">
        <v>0.03751469</v>
      </c>
      <c r="C17858" s="6" t="n">
        <v>0.00231991</v>
      </c>
    </row>
    <row r="17859">
      <c r="A17859" s="7" t="n">
        <v>17858</v>
      </c>
      <c r="B17859" s="8" t="n">
        <v>0.03749673</v>
      </c>
      <c r="C17859" s="8" t="n">
        <v>0.002335622</v>
      </c>
    </row>
    <row r="17860">
      <c r="A17860" s="5" t="n">
        <v>17859</v>
      </c>
      <c r="B17860" s="6" t="n">
        <v>0.03747765</v>
      </c>
      <c r="C17860" s="6" t="n">
        <v>0.002346232</v>
      </c>
    </row>
    <row r="17861">
      <c r="A17861" s="7" t="n">
        <v>17860</v>
      </c>
      <c r="B17861" s="8" t="n">
        <v>0.0374574</v>
      </c>
      <c r="C17861" s="8" t="n">
        <v>0.002353405</v>
      </c>
    </row>
    <row r="17862">
      <c r="A17862" s="5" t="n">
        <v>17861</v>
      </c>
      <c r="B17862" s="6" t="n">
        <v>0.03743606</v>
      </c>
      <c r="C17862" s="6" t="n">
        <v>0.002358141</v>
      </c>
    </row>
    <row r="17863">
      <c r="A17863" s="7" t="n">
        <v>17862</v>
      </c>
      <c r="B17863" s="8" t="n">
        <v>0.0374136</v>
      </c>
      <c r="C17863" s="8" t="n">
        <v>0.002360814</v>
      </c>
    </row>
    <row r="17864">
      <c r="A17864" s="5" t="n">
        <v>17863</v>
      </c>
      <c r="B17864" s="6" t="n">
        <v>0.03739004</v>
      </c>
      <c r="C17864" s="6" t="n">
        <v>0.002361498</v>
      </c>
    </row>
    <row r="17865">
      <c r="A17865" s="7" t="n">
        <v>17864</v>
      </c>
      <c r="B17865" s="8" t="n">
        <v>0.03736539</v>
      </c>
      <c r="C17865" s="8" t="n">
        <v>0.002360096</v>
      </c>
    </row>
    <row r="17866">
      <c r="A17866" s="5" t="n">
        <v>17865</v>
      </c>
      <c r="B17866" s="6" t="n">
        <v>0.03733962</v>
      </c>
      <c r="C17866" s="6" t="n">
        <v>0.002359766</v>
      </c>
    </row>
    <row r="17867">
      <c r="A17867" s="7" t="n">
        <v>17866</v>
      </c>
      <c r="B17867" s="8" t="n">
        <v>0.03731278</v>
      </c>
      <c r="C17867" s="8" t="n">
        <v>0.002371975</v>
      </c>
    </row>
    <row r="17868">
      <c r="A17868" s="5" t="n">
        <v>17867</v>
      </c>
      <c r="B17868" s="6" t="n">
        <v>0.03728487</v>
      </c>
      <c r="C17868" s="6" t="n">
        <v>0.002382064</v>
      </c>
    </row>
    <row r="17869">
      <c r="A17869" s="7" t="n">
        <v>17868</v>
      </c>
      <c r="B17869" s="8" t="n">
        <v>0.03725593</v>
      </c>
      <c r="C17869" s="8" t="n">
        <v>0.002389919</v>
      </c>
    </row>
    <row r="17870">
      <c r="A17870" s="5" t="n">
        <v>17869</v>
      </c>
      <c r="B17870" s="6" t="n">
        <v>0.03722597</v>
      </c>
      <c r="C17870" s="6" t="n">
        <v>0.002395468</v>
      </c>
    </row>
    <row r="17871">
      <c r="A17871" s="7" t="n">
        <v>17870</v>
      </c>
      <c r="B17871" s="8" t="n">
        <v>0.03719498</v>
      </c>
      <c r="C17871" s="8" t="n">
        <v>0.002398692</v>
      </c>
    </row>
    <row r="17872">
      <c r="A17872" s="5" t="n">
        <v>17871</v>
      </c>
      <c r="B17872" s="6" t="n">
        <v>0.03716299</v>
      </c>
      <c r="C17872" s="6" t="n">
        <v>0.002399566</v>
      </c>
    </row>
    <row r="17873">
      <c r="A17873" s="7" t="n">
        <v>17872</v>
      </c>
      <c r="B17873" s="8" t="n">
        <v>0.03713</v>
      </c>
      <c r="C17873" s="8" t="n">
        <v>0.002398078</v>
      </c>
    </row>
    <row r="17874">
      <c r="A17874" s="5" t="n">
        <v>17873</v>
      </c>
      <c r="B17874" s="6" t="n">
        <v>0.03709606</v>
      </c>
      <c r="C17874" s="6" t="n">
        <v>0.002394212</v>
      </c>
    </row>
    <row r="17875">
      <c r="A17875" s="7" t="n">
        <v>17874</v>
      </c>
      <c r="B17875" s="8" t="n">
        <v>0.03706119</v>
      </c>
      <c r="C17875" s="8" t="n">
        <v>0.002389955</v>
      </c>
    </row>
    <row r="17876">
      <c r="A17876" s="5" t="n">
        <v>17875</v>
      </c>
      <c r="B17876" s="6" t="n">
        <v>0.0370254</v>
      </c>
      <c r="C17876" s="6" t="n">
        <v>0.002400124</v>
      </c>
    </row>
    <row r="17877">
      <c r="A17877" s="7" t="n">
        <v>17876</v>
      </c>
      <c r="B17877" s="8" t="n">
        <v>0.0369887</v>
      </c>
      <c r="C17877" s="8" t="n">
        <v>0.002407892</v>
      </c>
    </row>
    <row r="17878">
      <c r="A17878" s="5" t="n">
        <v>17877</v>
      </c>
      <c r="B17878" s="6" t="n">
        <v>0.0369511</v>
      </c>
      <c r="C17878" s="6" t="n">
        <v>0.002413214</v>
      </c>
    </row>
    <row r="17879">
      <c r="A17879" s="7" t="n">
        <v>17878</v>
      </c>
      <c r="B17879" s="8" t="n">
        <v>0.03691264</v>
      </c>
      <c r="C17879" s="8" t="n">
        <v>0.002416044</v>
      </c>
    </row>
    <row r="17880">
      <c r="A17880" s="5" t="n">
        <v>17879</v>
      </c>
      <c r="B17880" s="6" t="n">
        <v>0.03687334</v>
      </c>
      <c r="C17880" s="6" t="n">
        <v>0.002416346</v>
      </c>
    </row>
    <row r="17881">
      <c r="A17881" s="7" t="n">
        <v>17880</v>
      </c>
      <c r="B17881" s="8" t="n">
        <v>0.03683323</v>
      </c>
      <c r="C17881" s="8" t="n">
        <v>0.002414091</v>
      </c>
    </row>
    <row r="17882">
      <c r="A17882" s="5" t="n">
        <v>17881</v>
      </c>
      <c r="B17882" s="6" t="n">
        <v>0.03679231</v>
      </c>
      <c r="C17882" s="6" t="n">
        <v>0.002409258</v>
      </c>
    </row>
    <row r="17883">
      <c r="A17883" s="7" t="n">
        <v>17882</v>
      </c>
      <c r="B17883" s="8" t="n">
        <v>0.03675061</v>
      </c>
      <c r="C17883" s="8" t="n">
        <v>0.002401837</v>
      </c>
    </row>
    <row r="17884">
      <c r="A17884" s="5" t="n">
        <v>17883</v>
      </c>
      <c r="B17884" s="6" t="n">
        <v>0.03670814</v>
      </c>
      <c r="C17884" s="6" t="n">
        <v>0.002397706</v>
      </c>
    </row>
    <row r="17885">
      <c r="A17885" s="7" t="n">
        <v>17884</v>
      </c>
      <c r="B17885" s="8" t="n">
        <v>0.03666495</v>
      </c>
      <c r="C17885" s="8" t="n">
        <v>0.002404508</v>
      </c>
    </row>
    <row r="17886">
      <c r="A17886" s="5" t="n">
        <v>17885</v>
      </c>
      <c r="B17886" s="6" t="n">
        <v>0.03662107</v>
      </c>
      <c r="C17886" s="6" t="n">
        <v>0.00240868</v>
      </c>
    </row>
    <row r="17887">
      <c r="A17887" s="7" t="n">
        <v>17886</v>
      </c>
      <c r="B17887" s="8" t="n">
        <v>0.03657652</v>
      </c>
      <c r="C17887" s="8" t="n">
        <v>0.002410186</v>
      </c>
    </row>
    <row r="17888">
      <c r="A17888" s="5" t="n">
        <v>17887</v>
      </c>
      <c r="B17888" s="6" t="n">
        <v>0.03653133</v>
      </c>
      <c r="C17888" s="6" t="n">
        <v>0.002408999</v>
      </c>
    </row>
    <row r="17889">
      <c r="A17889" s="7" t="n">
        <v>17888</v>
      </c>
      <c r="B17889" s="8" t="n">
        <v>0.0364855</v>
      </c>
      <c r="C17889" s="8" t="n">
        <v>0.002405099</v>
      </c>
    </row>
    <row r="17890">
      <c r="A17890" s="5" t="n">
        <v>17889</v>
      </c>
      <c r="B17890" s="6" t="n">
        <v>0.03643909</v>
      </c>
      <c r="C17890" s="6" t="n">
        <v>0.002398475</v>
      </c>
    </row>
    <row r="17891">
      <c r="A17891" s="7" t="n">
        <v>17890</v>
      </c>
      <c r="B17891" s="8" t="n">
        <v>0.03639212</v>
      </c>
      <c r="C17891" s="8" t="n">
        <v>0.002389122</v>
      </c>
    </row>
    <row r="17892">
      <c r="A17892" s="5" t="n">
        <v>17891</v>
      </c>
      <c r="B17892" s="6" t="n">
        <v>0.03634464</v>
      </c>
      <c r="C17892" s="6" t="n">
        <v>0.002377046</v>
      </c>
    </row>
    <row r="17893">
      <c r="A17893" s="7" t="n">
        <v>17892</v>
      </c>
      <c r="B17893" s="8" t="n">
        <v>0.03629665</v>
      </c>
      <c r="C17893" s="8" t="n">
        <v>0.002376458</v>
      </c>
    </row>
    <row r="17894">
      <c r="A17894" s="5" t="n">
        <v>17893</v>
      </c>
      <c r="B17894" s="6" t="n">
        <v>0.03624822</v>
      </c>
      <c r="C17894" s="6" t="n">
        <v>0.002378587</v>
      </c>
    </row>
    <row r="17895">
      <c r="A17895" s="7" t="n">
        <v>17894</v>
      </c>
      <c r="B17895" s="8" t="n">
        <v>0.03619935</v>
      </c>
      <c r="C17895" s="8" t="n">
        <v>0.002377926</v>
      </c>
    </row>
    <row r="17896">
      <c r="A17896" s="5" t="n">
        <v>17895</v>
      </c>
      <c r="B17896" s="6" t="n">
        <v>0.0361501</v>
      </c>
      <c r="C17896" s="6" t="n">
        <v>0.002374458</v>
      </c>
    </row>
    <row r="17897">
      <c r="A17897" s="7" t="n">
        <v>17896</v>
      </c>
      <c r="B17897" s="8" t="n">
        <v>0.03610051</v>
      </c>
      <c r="C17897" s="8" t="n">
        <v>0.002368172</v>
      </c>
    </row>
    <row r="17898">
      <c r="A17898" s="5" t="n">
        <v>17897</v>
      </c>
      <c r="B17898" s="6" t="n">
        <v>0.03605062</v>
      </c>
      <c r="C17898" s="6" t="n">
        <v>0.002359066</v>
      </c>
    </row>
    <row r="17899">
      <c r="A17899" s="7" t="n">
        <v>17898</v>
      </c>
      <c r="B17899" s="8" t="n">
        <v>0.03600044</v>
      </c>
      <c r="C17899" s="8" t="n">
        <v>0.002347148</v>
      </c>
    </row>
    <row r="17900">
      <c r="A17900" s="5" t="n">
        <v>17899</v>
      </c>
      <c r="B17900" s="6" t="n">
        <v>0.03595001</v>
      </c>
      <c r="C17900" s="6" t="n">
        <v>0.002332434</v>
      </c>
    </row>
    <row r="17901">
      <c r="A17901" s="7" t="n">
        <v>17900</v>
      </c>
      <c r="B17901" s="8" t="n">
        <v>0.03589935</v>
      </c>
      <c r="C17901" s="8" t="n">
        <v>0.00232142</v>
      </c>
    </row>
    <row r="17902">
      <c r="A17902" s="5" t="n">
        <v>17901</v>
      </c>
      <c r="B17902" s="6" t="n">
        <v>0.0358485</v>
      </c>
      <c r="C17902" s="6" t="n">
        <v>0.002320759</v>
      </c>
    </row>
    <row r="17903">
      <c r="A17903" s="7" t="n">
        <v>17902</v>
      </c>
      <c r="B17903" s="8" t="n">
        <v>0.03579749</v>
      </c>
      <c r="C17903" s="8" t="n">
        <v>0.002317245</v>
      </c>
    </row>
    <row r="17904">
      <c r="A17904" s="5" t="n">
        <v>17903</v>
      </c>
      <c r="B17904" s="6" t="n">
        <v>0.03574632</v>
      </c>
      <c r="C17904" s="6" t="n">
        <v>0.002310868</v>
      </c>
    </row>
    <row r="17905">
      <c r="A17905" s="7" t="n">
        <v>17904</v>
      </c>
      <c r="B17905" s="8" t="n">
        <v>0.03569505</v>
      </c>
      <c r="C17905" s="8" t="n">
        <v>0.002301633</v>
      </c>
    </row>
    <row r="17906">
      <c r="A17906" s="5" t="n">
        <v>17905</v>
      </c>
      <c r="B17906" s="6" t="n">
        <v>0.03564368</v>
      </c>
      <c r="C17906" s="6" t="n">
        <v>0.00228955</v>
      </c>
    </row>
    <row r="17907">
      <c r="A17907" s="7" t="n">
        <v>17906</v>
      </c>
      <c r="B17907" s="8" t="n">
        <v>0.03559228</v>
      </c>
      <c r="C17907" s="8" t="n">
        <v>0.002274638</v>
      </c>
    </row>
    <row r="17908">
      <c r="A17908" s="5" t="n">
        <v>17907</v>
      </c>
      <c r="B17908" s="6" t="n">
        <v>0.03554089</v>
      </c>
      <c r="C17908" s="6" t="n">
        <v>0.002256928</v>
      </c>
    </row>
    <row r="17909">
      <c r="A17909" s="7" t="n">
        <v>17908</v>
      </c>
      <c r="B17909" s="8" t="n">
        <v>0.03548955</v>
      </c>
      <c r="C17909" s="8" t="n">
        <v>0.002237982</v>
      </c>
    </row>
    <row r="17910">
      <c r="A17910" s="5" t="n">
        <v>17909</v>
      </c>
      <c r="B17910" s="6" t="n">
        <v>0.03543828</v>
      </c>
      <c r="C17910" s="6" t="n">
        <v>0.002234044</v>
      </c>
    </row>
    <row r="17911">
      <c r="A17911" s="7" t="n">
        <v>17910</v>
      </c>
      <c r="B17911" s="8" t="n">
        <v>0.03538711</v>
      </c>
      <c r="C17911" s="8" t="n">
        <v>0.002227253</v>
      </c>
    </row>
    <row r="17912">
      <c r="A17912" s="5" t="n">
        <v>17911</v>
      </c>
      <c r="B17912" s="6" t="n">
        <v>0.03533608</v>
      </c>
      <c r="C17912" s="6" t="n">
        <v>0.002217617</v>
      </c>
    </row>
    <row r="17913">
      <c r="A17913" s="7" t="n">
        <v>17912</v>
      </c>
      <c r="B17913" s="8" t="n">
        <v>0.03528522</v>
      </c>
      <c r="C17913" s="8" t="n">
        <v>0.002205151</v>
      </c>
    </row>
    <row r="17914">
      <c r="A17914" s="5" t="n">
        <v>17913</v>
      </c>
      <c r="B17914" s="6" t="n">
        <v>0.03523458</v>
      </c>
      <c r="C17914" s="6" t="n">
        <v>0.002189879</v>
      </c>
    </row>
    <row r="17915">
      <c r="A17915" s="7" t="n">
        <v>17914</v>
      </c>
      <c r="B17915" s="8" t="n">
        <v>0.03518419</v>
      </c>
      <c r="C17915" s="8" t="n">
        <v>0.002171837</v>
      </c>
    </row>
    <row r="17916">
      <c r="A17916" s="5" t="n">
        <v>17915</v>
      </c>
      <c r="B17916" s="6" t="n">
        <v>0.03513408</v>
      </c>
      <c r="C17916" s="6" t="n">
        <v>0.002151068</v>
      </c>
    </row>
    <row r="17917">
      <c r="A17917" s="7" t="n">
        <v>17916</v>
      </c>
      <c r="B17917" s="8" t="n">
        <v>0.03508426</v>
      </c>
      <c r="C17917" s="8" t="n">
        <v>0.002127624</v>
      </c>
    </row>
    <row r="17918">
      <c r="A17918" s="5" t="n">
        <v>17917</v>
      </c>
      <c r="B17918" s="6" t="n">
        <v>0.03503481</v>
      </c>
      <c r="C17918" s="6" t="n">
        <v>0.002119163</v>
      </c>
    </row>
    <row r="17919">
      <c r="A17919" s="7" t="n">
        <v>17918</v>
      </c>
      <c r="B17919" s="8" t="n">
        <v>0.03498574</v>
      </c>
      <c r="C17919" s="8" t="n">
        <v>0.002108966</v>
      </c>
    </row>
    <row r="17920">
      <c r="A17920" s="5" t="n">
        <v>17919</v>
      </c>
      <c r="B17920" s="6" t="n">
        <v>0.03493709</v>
      </c>
      <c r="C17920" s="6" t="n">
        <v>0.00209601</v>
      </c>
    </row>
    <row r="17921">
      <c r="A17921" s="7" t="n">
        <v>17920</v>
      </c>
      <c r="B17921" s="8" t="n">
        <v>0.03488887</v>
      </c>
      <c r="C17921" s="8" t="n">
        <v>0.002080326</v>
      </c>
    </row>
    <row r="17922">
      <c r="A17922" s="5" t="n">
        <v>17921</v>
      </c>
      <c r="B17922" s="6" t="n">
        <v>0.03484113</v>
      </c>
      <c r="C17922" s="6" t="n">
        <v>0.002061953</v>
      </c>
    </row>
    <row r="17923">
      <c r="A17923" s="7" t="n">
        <v>17922</v>
      </c>
      <c r="B17923" s="8" t="n">
        <v>0.03479389</v>
      </c>
      <c r="C17923" s="8" t="n">
        <v>0.00208032</v>
      </c>
    </row>
    <row r="17924">
      <c r="A17924" s="5" t="n">
        <v>17923</v>
      </c>
      <c r="B17924" s="6" t="n">
        <v>0.03474718</v>
      </c>
      <c r="C17924" s="6" t="n">
        <v>0.002113951</v>
      </c>
    </row>
    <row r="17925">
      <c r="A17925" s="7" t="n">
        <v>17924</v>
      </c>
      <c r="B17925" s="8" t="n">
        <v>0.03470103</v>
      </c>
      <c r="C17925" s="8" t="n">
        <v>0.002147272</v>
      </c>
    </row>
    <row r="17926">
      <c r="A17926" s="5" t="n">
        <v>17925</v>
      </c>
      <c r="B17926" s="6" t="n">
        <v>0.03465547</v>
      </c>
      <c r="C17926" s="6" t="n">
        <v>0.002180257</v>
      </c>
    </row>
    <row r="17927">
      <c r="A17927" s="7" t="n">
        <v>17926</v>
      </c>
      <c r="B17927" s="8" t="n">
        <v>0.03461055</v>
      </c>
      <c r="C17927" s="8" t="n">
        <v>0.002212889</v>
      </c>
    </row>
    <row r="17928">
      <c r="A17928" s="5" t="n">
        <v>17927</v>
      </c>
      <c r="B17928" s="6" t="n">
        <v>0.03456626</v>
      </c>
      <c r="C17928" s="6" t="n">
        <v>0.002245183</v>
      </c>
    </row>
    <row r="17929">
      <c r="A17929" s="7" t="n">
        <v>17928</v>
      </c>
      <c r="B17929" s="8" t="n">
        <v>0.03452265</v>
      </c>
      <c r="C17929" s="8" t="n">
        <v>0.002277165</v>
      </c>
    </row>
    <row r="17930">
      <c r="A17930" s="5" t="n">
        <v>17929</v>
      </c>
      <c r="B17930" s="6" t="n">
        <v>0.03447974</v>
      </c>
      <c r="C17930" s="6" t="n">
        <v>0.002308845</v>
      </c>
    </row>
    <row r="17931">
      <c r="A17931" s="7" t="n">
        <v>17930</v>
      </c>
      <c r="B17931" s="8" t="n">
        <v>0.03443755</v>
      </c>
      <c r="C17931" s="8" t="n">
        <v>0.002340211</v>
      </c>
    </row>
    <row r="17932">
      <c r="A17932" s="5" t="n">
        <v>17931</v>
      </c>
      <c r="B17932" s="6" t="n">
        <v>0.03439611</v>
      </c>
      <c r="C17932" s="6" t="n">
        <v>0.00237124</v>
      </c>
    </row>
    <row r="17933">
      <c r="A17933" s="7" t="n">
        <v>17932</v>
      </c>
      <c r="B17933" s="8" t="n">
        <v>0.03435543</v>
      </c>
      <c r="C17933" s="8" t="n">
        <v>0.002401905</v>
      </c>
    </row>
    <row r="17934">
      <c r="A17934" s="5" t="n">
        <v>17933</v>
      </c>
      <c r="B17934" s="6" t="n">
        <v>0.03431554</v>
      </c>
      <c r="C17934" s="6" t="n">
        <v>0.002432193</v>
      </c>
    </row>
    <row r="17935">
      <c r="A17935" s="7" t="n">
        <v>17934</v>
      </c>
      <c r="B17935" s="8" t="n">
        <v>0.03427646</v>
      </c>
      <c r="C17935" s="8" t="n">
        <v>0.0024621</v>
      </c>
    </row>
    <row r="17936">
      <c r="A17936" s="5" t="n">
        <v>17935</v>
      </c>
      <c r="B17936" s="6" t="n">
        <v>0.03423825</v>
      </c>
      <c r="C17936" s="6" t="n">
        <v>0.002491651</v>
      </c>
    </row>
    <row r="17937">
      <c r="A17937" s="7" t="n">
        <v>17936</v>
      </c>
      <c r="B17937" s="8" t="n">
        <v>0.0342009</v>
      </c>
      <c r="C17937" s="8" t="n">
        <v>0.002520863</v>
      </c>
    </row>
    <row r="17938">
      <c r="A17938" s="5" t="n">
        <v>17937</v>
      </c>
      <c r="B17938" s="6" t="n">
        <v>0.03416443</v>
      </c>
      <c r="C17938" s="6" t="n">
        <v>0.002549751</v>
      </c>
    </row>
    <row r="17939">
      <c r="A17939" s="7" t="n">
        <v>17938</v>
      </c>
      <c r="B17939" s="8" t="n">
        <v>0.03412886</v>
      </c>
      <c r="C17939" s="8" t="n">
        <v>0.002578325</v>
      </c>
    </row>
    <row r="17940">
      <c r="A17940" s="5" t="n">
        <v>17939</v>
      </c>
      <c r="B17940" s="6" t="n">
        <v>0.0340942</v>
      </c>
      <c r="C17940" s="6" t="n">
        <v>0.002606588</v>
      </c>
    </row>
    <row r="17941">
      <c r="A17941" s="7" t="n">
        <v>17940</v>
      </c>
      <c r="B17941" s="8" t="n">
        <v>0.03406048</v>
      </c>
      <c r="C17941" s="8" t="n">
        <v>0.002634524</v>
      </c>
    </row>
    <row r="17942">
      <c r="A17942" s="5" t="n">
        <v>17941</v>
      </c>
      <c r="B17942" s="6" t="n">
        <v>0.03402771</v>
      </c>
      <c r="C17942" s="6" t="n">
        <v>0.002662106</v>
      </c>
    </row>
    <row r="17943">
      <c r="A17943" s="7" t="n">
        <v>17942</v>
      </c>
      <c r="B17943" s="8" t="n">
        <v>0.03399593</v>
      </c>
      <c r="C17943" s="8" t="n">
        <v>0.002689299</v>
      </c>
    </row>
    <row r="17944">
      <c r="A17944" s="5" t="n">
        <v>17943</v>
      </c>
      <c r="B17944" s="6" t="n">
        <v>0.03396513</v>
      </c>
      <c r="C17944" s="6" t="n">
        <v>0.002716107</v>
      </c>
    </row>
    <row r="17945">
      <c r="A17945" s="7" t="n">
        <v>17944</v>
      </c>
      <c r="B17945" s="8" t="n">
        <v>0.03393533</v>
      </c>
      <c r="C17945" s="8" t="n">
        <v>0.002742555</v>
      </c>
    </row>
    <row r="17946">
      <c r="A17946" s="5" t="n">
        <v>17945</v>
      </c>
      <c r="B17946" s="6" t="n">
        <v>0.03390654</v>
      </c>
      <c r="C17946" s="6" t="n">
        <v>0.002768664</v>
      </c>
    </row>
    <row r="17947">
      <c r="A17947" s="7" t="n">
        <v>17946</v>
      </c>
      <c r="B17947" s="8" t="n">
        <v>0.03387879</v>
      </c>
      <c r="C17947" s="8" t="n">
        <v>0.002794435</v>
      </c>
    </row>
    <row r="17948">
      <c r="A17948" s="5" t="n">
        <v>17947</v>
      </c>
      <c r="B17948" s="6" t="n">
        <v>0.03385208</v>
      </c>
      <c r="C17948" s="6" t="n">
        <v>0.002819853</v>
      </c>
    </row>
    <row r="17949">
      <c r="A17949" s="7" t="n">
        <v>17948</v>
      </c>
      <c r="B17949" s="8" t="n">
        <v>0.03382642</v>
      </c>
      <c r="C17949" s="8" t="n">
        <v>0.002844888</v>
      </c>
    </row>
    <row r="17950">
      <c r="A17950" s="5" t="n">
        <v>17949</v>
      </c>
      <c r="B17950" s="6" t="n">
        <v>0.03380182</v>
      </c>
      <c r="C17950" s="6" t="n">
        <v>0.002869517</v>
      </c>
    </row>
    <row r="17951">
      <c r="A17951" s="7" t="n">
        <v>17950</v>
      </c>
      <c r="B17951" s="8" t="n">
        <v>0.0337783</v>
      </c>
      <c r="C17951" s="8" t="n">
        <v>0.002893724</v>
      </c>
    </row>
    <row r="17952">
      <c r="A17952" s="5" t="n">
        <v>17951</v>
      </c>
      <c r="B17952" s="6" t="n">
        <v>0.03375585</v>
      </c>
      <c r="C17952" s="6" t="n">
        <v>0.002917551</v>
      </c>
    </row>
    <row r="17953">
      <c r="A17953" s="7" t="n">
        <v>17952</v>
      </c>
      <c r="B17953" s="8" t="n">
        <v>0.03373452</v>
      </c>
      <c r="C17953" s="8" t="n">
        <v>0.002941036</v>
      </c>
    </row>
    <row r="17954">
      <c r="A17954" s="5" t="n">
        <v>17953</v>
      </c>
      <c r="B17954" s="6" t="n">
        <v>0.03371428</v>
      </c>
      <c r="C17954" s="6" t="n">
        <v>0.002964188</v>
      </c>
    </row>
    <row r="17955">
      <c r="A17955" s="7" t="n">
        <v>17954</v>
      </c>
      <c r="B17955" s="8" t="n">
        <v>0.03369516</v>
      </c>
      <c r="C17955" s="8" t="n">
        <v>0.002986994</v>
      </c>
    </row>
    <row r="17956">
      <c r="A17956" s="5" t="n">
        <v>17955</v>
      </c>
      <c r="B17956" s="6" t="n">
        <v>0.03367713</v>
      </c>
      <c r="C17956" s="6" t="n">
        <v>0.003009418</v>
      </c>
    </row>
    <row r="17957">
      <c r="A17957" s="7" t="n">
        <v>17956</v>
      </c>
      <c r="B17957" s="8" t="n">
        <v>0.03366022</v>
      </c>
      <c r="C17957" s="8" t="n">
        <v>0.003031431</v>
      </c>
    </row>
    <row r="17958">
      <c r="A17958" s="5" t="n">
        <v>17957</v>
      </c>
      <c r="B17958" s="6" t="n">
        <v>0.03364443</v>
      </c>
      <c r="C17958" s="6" t="n">
        <v>0.003053017</v>
      </c>
    </row>
    <row r="17959">
      <c r="A17959" s="7" t="n">
        <v>17958</v>
      </c>
      <c r="B17959" s="8" t="n">
        <v>0.03362976</v>
      </c>
      <c r="C17959" s="8" t="n">
        <v>0.003074218</v>
      </c>
    </row>
    <row r="17960">
      <c r="A17960" s="5" t="n">
        <v>17959</v>
      </c>
      <c r="B17960" s="6" t="n">
        <v>0.03361622</v>
      </c>
      <c r="C17960" s="6" t="n">
        <v>0.003095045</v>
      </c>
    </row>
    <row r="17961">
      <c r="A17961" s="7" t="n">
        <v>17960</v>
      </c>
      <c r="B17961" s="8" t="n">
        <v>0.03360381</v>
      </c>
      <c r="C17961" s="8" t="n">
        <v>0.003115487</v>
      </c>
    </row>
    <row r="17962">
      <c r="A17962" s="5" t="n">
        <v>17961</v>
      </c>
      <c r="B17962" s="6" t="n">
        <v>0.03359251</v>
      </c>
      <c r="C17962" s="6" t="n">
        <v>0.003135522</v>
      </c>
    </row>
    <row r="17963">
      <c r="A17963" s="7" t="n">
        <v>17962</v>
      </c>
      <c r="B17963" s="8" t="n">
        <v>0.03358235</v>
      </c>
      <c r="C17963" s="8" t="n">
        <v>0.003155129</v>
      </c>
    </row>
    <row r="17964">
      <c r="A17964" s="5" t="n">
        <v>17963</v>
      </c>
      <c r="B17964" s="6" t="n">
        <v>0.0335733</v>
      </c>
      <c r="C17964" s="6" t="n">
        <v>0.003174295</v>
      </c>
    </row>
    <row r="17965">
      <c r="A17965" s="7" t="n">
        <v>17964</v>
      </c>
      <c r="B17965" s="8" t="n">
        <v>0.0335654</v>
      </c>
      <c r="C17965" s="8" t="n">
        <v>0.003193028</v>
      </c>
    </row>
    <row r="17966">
      <c r="A17966" s="5" t="n">
        <v>17965</v>
      </c>
      <c r="B17966" s="6" t="n">
        <v>0.03355863</v>
      </c>
      <c r="C17966" s="6" t="n">
        <v>0.003211269</v>
      </c>
    </row>
    <row r="17967">
      <c r="A17967" s="7" t="n">
        <v>17966</v>
      </c>
      <c r="B17967" s="8" t="n">
        <v>0.03355296</v>
      </c>
      <c r="C17967" s="8" t="n">
        <v>0.003229081</v>
      </c>
    </row>
    <row r="17968">
      <c r="A17968" s="5" t="n">
        <v>17967</v>
      </c>
      <c r="B17968" s="6" t="n">
        <v>0.03354843</v>
      </c>
      <c r="C17968" s="6" t="n">
        <v>0.003246505</v>
      </c>
    </row>
    <row r="17969">
      <c r="A17969" s="7" t="n">
        <v>17968</v>
      </c>
      <c r="B17969" s="8" t="n">
        <v>0.03354499</v>
      </c>
      <c r="C17969" s="8" t="n">
        <v>0.003263547</v>
      </c>
    </row>
    <row r="17970">
      <c r="A17970" s="5" t="n">
        <v>17969</v>
      </c>
      <c r="B17970" s="6" t="n">
        <v>0.03354265</v>
      </c>
      <c r="C17970" s="6" t="n">
        <v>0.003280196</v>
      </c>
    </row>
    <row r="17971">
      <c r="A17971" s="7" t="n">
        <v>17970</v>
      </c>
      <c r="B17971" s="8" t="n">
        <v>0.0335414</v>
      </c>
      <c r="C17971" s="8" t="n">
        <v>0.003296435</v>
      </c>
    </row>
    <row r="17972">
      <c r="A17972" s="5" t="n">
        <v>17971</v>
      </c>
      <c r="B17972" s="6" t="n">
        <v>0.03354122</v>
      </c>
      <c r="C17972" s="6" t="n">
        <v>0.003312255</v>
      </c>
    </row>
    <row r="17973">
      <c r="A17973" s="7" t="n">
        <v>17972</v>
      </c>
      <c r="B17973" s="8" t="n">
        <v>0.03354212</v>
      </c>
      <c r="C17973" s="8" t="n">
        <v>0.003327647</v>
      </c>
    </row>
    <row r="17974">
      <c r="A17974" s="5" t="n">
        <v>17973</v>
      </c>
      <c r="B17974" s="6" t="n">
        <v>0.0335441</v>
      </c>
      <c r="C17974" s="6" t="n">
        <v>0.003342597</v>
      </c>
    </row>
    <row r="17975">
      <c r="A17975" s="7" t="n">
        <v>17974</v>
      </c>
      <c r="B17975" s="8" t="n">
        <v>0.03354712</v>
      </c>
      <c r="C17975" s="8" t="n">
        <v>0.003357095</v>
      </c>
    </row>
    <row r="17976">
      <c r="A17976" s="5" t="n">
        <v>17975</v>
      </c>
      <c r="B17976" s="6" t="n">
        <v>0.03355119</v>
      </c>
      <c r="C17976" s="6" t="n">
        <v>0.003371134</v>
      </c>
    </row>
    <row r="17977">
      <c r="A17977" s="7" t="n">
        <v>17976</v>
      </c>
      <c r="B17977" s="8" t="n">
        <v>0.03355627</v>
      </c>
      <c r="C17977" s="8" t="n">
        <v>0.003384703</v>
      </c>
    </row>
    <row r="17978">
      <c r="A17978" s="5" t="n">
        <v>17977</v>
      </c>
      <c r="B17978" s="6" t="n">
        <v>0.03356237</v>
      </c>
      <c r="C17978" s="6" t="n">
        <v>0.003397801</v>
      </c>
    </row>
    <row r="17979">
      <c r="A17979" s="7" t="n">
        <v>17978</v>
      </c>
      <c r="B17979" s="8" t="n">
        <v>0.0335695</v>
      </c>
      <c r="C17979" s="8" t="n">
        <v>0.00341043</v>
      </c>
    </row>
    <row r="17980">
      <c r="A17980" s="5" t="n">
        <v>17979</v>
      </c>
      <c r="B17980" s="6" t="n">
        <v>0.03357761</v>
      </c>
      <c r="C17980" s="6" t="n">
        <v>0.003422592</v>
      </c>
    </row>
    <row r="17981">
      <c r="A17981" s="7" t="n">
        <v>17980</v>
      </c>
      <c r="B17981" s="8" t="n">
        <v>0.0335867</v>
      </c>
      <c r="C17981" s="8" t="n">
        <v>0.003434292</v>
      </c>
    </row>
    <row r="17982">
      <c r="A17982" s="5" t="n">
        <v>17981</v>
      </c>
      <c r="B17982" s="6" t="n">
        <v>0.03359676</v>
      </c>
      <c r="C17982" s="6" t="n">
        <v>0.003445541</v>
      </c>
    </row>
    <row r="17983">
      <c r="A17983" s="7" t="n">
        <v>17982</v>
      </c>
      <c r="B17983" s="8" t="n">
        <v>0.03360775</v>
      </c>
      <c r="C17983" s="8" t="n">
        <v>0.003456336</v>
      </c>
    </row>
    <row r="17984">
      <c r="A17984" s="5" t="n">
        <v>17983</v>
      </c>
      <c r="B17984" s="6" t="n">
        <v>0.03361967</v>
      </c>
      <c r="C17984" s="6" t="n">
        <v>0.003466666</v>
      </c>
    </row>
    <row r="17985">
      <c r="A17985" s="7" t="n">
        <v>17984</v>
      </c>
      <c r="B17985" s="8" t="n">
        <v>0.03363249</v>
      </c>
      <c r="C17985" s="8" t="n">
        <v>0.003476516</v>
      </c>
    </row>
    <row r="17986">
      <c r="A17986" s="5" t="n">
        <v>17985</v>
      </c>
      <c r="B17986" s="6" t="n">
        <v>0.03364622</v>
      </c>
      <c r="C17986" s="6" t="n">
        <v>0.00348588</v>
      </c>
    </row>
    <row r="17987">
      <c r="A17987" s="7" t="n">
        <v>17986</v>
      </c>
      <c r="B17987" s="8" t="n">
        <v>0.03366082</v>
      </c>
      <c r="C17987" s="8" t="n">
        <v>0.00349475</v>
      </c>
    </row>
    <row r="17988">
      <c r="A17988" s="5" t="n">
        <v>17987</v>
      </c>
      <c r="B17988" s="6" t="n">
        <v>0.03367626</v>
      </c>
      <c r="C17988" s="6" t="n">
        <v>0.003503107</v>
      </c>
    </row>
    <row r="17989">
      <c r="A17989" s="7" t="n">
        <v>17988</v>
      </c>
      <c r="B17989" s="8" t="n">
        <v>0.03369255</v>
      </c>
      <c r="C17989" s="8" t="n">
        <v>0.003510941</v>
      </c>
    </row>
    <row r="17990">
      <c r="A17990" s="5" t="n">
        <v>17989</v>
      </c>
      <c r="B17990" s="6" t="n">
        <v>0.03370965</v>
      </c>
      <c r="C17990" s="6" t="n">
        <v>0.003518253</v>
      </c>
    </row>
    <row r="17991">
      <c r="A17991" s="7" t="n">
        <v>17990</v>
      </c>
      <c r="B17991" s="8" t="n">
        <v>0.03372755</v>
      </c>
      <c r="C17991" s="8" t="n">
        <v>0.003525047</v>
      </c>
    </row>
    <row r="17992">
      <c r="A17992" s="5" t="n">
        <v>17991</v>
      </c>
      <c r="B17992" s="6" t="n">
        <v>0.03374622</v>
      </c>
      <c r="C17992" s="6" t="n">
        <v>0.003531322</v>
      </c>
    </row>
    <row r="17993">
      <c r="A17993" s="7" t="n">
        <v>17992</v>
      </c>
      <c r="B17993" s="8" t="n">
        <v>0.03376566</v>
      </c>
      <c r="C17993" s="8" t="n">
        <v>0.003537077</v>
      </c>
    </row>
    <row r="17994">
      <c r="A17994" s="5" t="n">
        <v>17993</v>
      </c>
      <c r="B17994" s="6" t="n">
        <v>0.0337858</v>
      </c>
      <c r="C17994" s="6" t="n">
        <v>0.003542314</v>
      </c>
    </row>
    <row r="17995">
      <c r="A17995" s="7" t="n">
        <v>17994</v>
      </c>
      <c r="B17995" s="8" t="n">
        <v>0.03380666</v>
      </c>
      <c r="C17995" s="8" t="n">
        <v>0.00354705</v>
      </c>
    </row>
    <row r="17996">
      <c r="A17996" s="5" t="n">
        <v>17995</v>
      </c>
      <c r="B17996" s="6" t="n">
        <v>0.03382822</v>
      </c>
      <c r="C17996" s="6" t="n">
        <v>0.003551288</v>
      </c>
    </row>
    <row r="17997">
      <c r="A17997" s="7" t="n">
        <v>17996</v>
      </c>
      <c r="B17997" s="8" t="n">
        <v>0.03385045</v>
      </c>
      <c r="C17997" s="8" t="n">
        <v>0.003555017</v>
      </c>
    </row>
    <row r="17998">
      <c r="A17998" s="5" t="n">
        <v>17997</v>
      </c>
      <c r="B17998" s="6" t="n">
        <v>0.0338733</v>
      </c>
      <c r="C17998" s="6" t="n">
        <v>0.00355821</v>
      </c>
    </row>
    <row r="17999">
      <c r="A17999" s="7" t="n">
        <v>17998</v>
      </c>
      <c r="B17999" s="8" t="n">
        <v>0.03389675</v>
      </c>
      <c r="C17999" s="8" t="n">
        <v>0.003560844</v>
      </c>
    </row>
    <row r="18000">
      <c r="A18000" s="5" t="n">
        <v>17999</v>
      </c>
      <c r="B18000" s="6" t="n">
        <v>0.03392082</v>
      </c>
      <c r="C18000" s="6" t="n">
        <v>0.003562911</v>
      </c>
    </row>
    <row r="18001">
      <c r="A18001" s="7" t="n">
        <v>18000</v>
      </c>
      <c r="B18001" s="8" t="n">
        <v>0.03394545</v>
      </c>
      <c r="C18001" s="8" t="n">
        <v>0.003564406</v>
      </c>
    </row>
    <row r="18002">
      <c r="A18002" s="5" t="n">
        <v>18001</v>
      </c>
      <c r="B18002" s="6" t="n">
        <v>0.03397061</v>
      </c>
      <c r="C18002" s="6" t="n">
        <v>0.003565331</v>
      </c>
    </row>
    <row r="18003">
      <c r="A18003" s="7" t="n">
        <v>18002</v>
      </c>
      <c r="B18003" s="8" t="n">
        <v>0.03399628</v>
      </c>
      <c r="C18003" s="8" t="n">
        <v>0.003565683</v>
      </c>
    </row>
    <row r="18004">
      <c r="A18004" s="5" t="n">
        <v>18003</v>
      </c>
      <c r="B18004" s="6" t="n">
        <v>0.03402247</v>
      </c>
      <c r="C18004" s="6" t="n">
        <v>0.003565466</v>
      </c>
    </row>
    <row r="18005">
      <c r="A18005" s="7" t="n">
        <v>18004</v>
      </c>
      <c r="B18005" s="8" t="n">
        <v>0.03404914</v>
      </c>
      <c r="C18005" s="8" t="n">
        <v>0.003564684</v>
      </c>
    </row>
    <row r="18006">
      <c r="A18006" s="5" t="n">
        <v>18005</v>
      </c>
      <c r="B18006" s="6" t="n">
        <v>0.03407623</v>
      </c>
      <c r="C18006" s="6" t="n">
        <v>0.003563339</v>
      </c>
    </row>
    <row r="18007">
      <c r="A18007" s="7" t="n">
        <v>18006</v>
      </c>
      <c r="B18007" s="8" t="n">
        <v>0.03410373</v>
      </c>
      <c r="C18007" s="8" t="n">
        <v>0.003561416</v>
      </c>
    </row>
    <row r="18008">
      <c r="A18008" s="5" t="n">
        <v>18007</v>
      </c>
      <c r="B18008" s="6" t="n">
        <v>0.03413164</v>
      </c>
      <c r="C18008" s="6" t="n">
        <v>0.003558913</v>
      </c>
    </row>
    <row r="18009">
      <c r="A18009" s="7" t="n">
        <v>18008</v>
      </c>
      <c r="B18009" s="8" t="n">
        <v>0.03415993</v>
      </c>
      <c r="C18009" s="8" t="n">
        <v>0.003555823</v>
      </c>
    </row>
    <row r="18010">
      <c r="A18010" s="5" t="n">
        <v>18009</v>
      </c>
      <c r="B18010" s="6" t="n">
        <v>0.03418855</v>
      </c>
      <c r="C18010" s="6" t="n">
        <v>0.003552135</v>
      </c>
    </row>
    <row r="18011">
      <c r="A18011" s="7" t="n">
        <v>18010</v>
      </c>
      <c r="B18011" s="8" t="n">
        <v>0.03421747</v>
      </c>
      <c r="C18011" s="8" t="n">
        <v>0.003547847</v>
      </c>
    </row>
    <row r="18012">
      <c r="A18012" s="5" t="n">
        <v>18011</v>
      </c>
      <c r="B18012" s="6" t="n">
        <v>0.03424666</v>
      </c>
      <c r="C18012" s="6" t="n">
        <v>0.00354296</v>
      </c>
    </row>
    <row r="18013">
      <c r="A18013" s="7" t="n">
        <v>18012</v>
      </c>
      <c r="B18013" s="8" t="n">
        <v>0.03427615</v>
      </c>
      <c r="C18013" s="8" t="n">
        <v>0.00353748</v>
      </c>
    </row>
    <row r="18014">
      <c r="A18014" s="5" t="n">
        <v>18013</v>
      </c>
      <c r="B18014" s="6" t="n">
        <v>0.03430588</v>
      </c>
      <c r="C18014" s="6" t="n">
        <v>0.003531405</v>
      </c>
    </row>
    <row r="18015">
      <c r="A18015" s="7" t="n">
        <v>18014</v>
      </c>
      <c r="B18015" s="8" t="n">
        <v>0.03433581</v>
      </c>
      <c r="C18015" s="8" t="n">
        <v>0.003524744</v>
      </c>
    </row>
    <row r="18016">
      <c r="A18016" s="5" t="n">
        <v>18015</v>
      </c>
      <c r="B18016" s="6" t="n">
        <v>0.03436592</v>
      </c>
      <c r="C18016" s="6" t="n">
        <v>0.003517493</v>
      </c>
    </row>
    <row r="18017">
      <c r="A18017" s="7" t="n">
        <v>18016</v>
      </c>
      <c r="B18017" s="8" t="n">
        <v>0.03439621</v>
      </c>
      <c r="C18017" s="8" t="n">
        <v>0.003509648</v>
      </c>
    </row>
    <row r="18018">
      <c r="A18018" s="5" t="n">
        <v>18017</v>
      </c>
      <c r="B18018" s="6" t="n">
        <v>0.03442663</v>
      </c>
      <c r="C18018" s="6" t="n">
        <v>0.003501204</v>
      </c>
    </row>
    <row r="18019">
      <c r="A18019" s="7" t="n">
        <v>18018</v>
      </c>
      <c r="B18019" s="8" t="n">
        <v>0.03445715</v>
      </c>
      <c r="C18019" s="8" t="n">
        <v>0.003492157</v>
      </c>
    </row>
    <row r="18020">
      <c r="A18020" s="5" t="n">
        <v>18019</v>
      </c>
      <c r="B18020" s="6" t="n">
        <v>0.03448776</v>
      </c>
      <c r="C18020" s="6" t="n">
        <v>0.003482516</v>
      </c>
    </row>
    <row r="18021">
      <c r="A18021" s="7" t="n">
        <v>18020</v>
      </c>
      <c r="B18021" s="8" t="n">
        <v>0.03451844</v>
      </c>
      <c r="C18021" s="8" t="n">
        <v>0.003472294</v>
      </c>
    </row>
    <row r="18022">
      <c r="A18022" s="5" t="n">
        <v>18021</v>
      </c>
      <c r="B18022" s="6" t="n">
        <v>0.03454916</v>
      </c>
      <c r="C18022" s="6" t="n">
        <v>0.003461455</v>
      </c>
    </row>
    <row r="18023">
      <c r="A18023" s="7" t="n">
        <v>18022</v>
      </c>
      <c r="B18023" s="8" t="n">
        <v>0.03457987</v>
      </c>
      <c r="C18023" s="8" t="n">
        <v>0.003449973</v>
      </c>
    </row>
    <row r="18024">
      <c r="A18024" s="5" t="n">
        <v>18023</v>
      </c>
      <c r="B18024" s="6" t="n">
        <v>0.03461057</v>
      </c>
      <c r="C18024" s="6" t="n">
        <v>0.003437845</v>
      </c>
    </row>
    <row r="18025">
      <c r="A18025" s="7" t="n">
        <v>18024</v>
      </c>
      <c r="B18025" s="8" t="n">
        <v>0.03464123</v>
      </c>
      <c r="C18025" s="8" t="n">
        <v>0.003425081</v>
      </c>
    </row>
    <row r="18026">
      <c r="A18026" s="5" t="n">
        <v>18025</v>
      </c>
      <c r="B18026" s="6" t="n">
        <v>0.03467184</v>
      </c>
      <c r="C18026" s="6" t="n">
        <v>0.00341169</v>
      </c>
    </row>
    <row r="18027">
      <c r="A18027" s="7" t="n">
        <v>18026</v>
      </c>
      <c r="B18027" s="8" t="n">
        <v>0.03470237</v>
      </c>
      <c r="C18027" s="8" t="n">
        <v>0.003397677</v>
      </c>
    </row>
    <row r="18028">
      <c r="A18028" s="5" t="n">
        <v>18027</v>
      </c>
      <c r="B18028" s="6" t="n">
        <v>0.03473278</v>
      </c>
      <c r="C18028" s="6" t="n">
        <v>0.003383053</v>
      </c>
    </row>
    <row r="18029">
      <c r="A18029" s="7" t="n">
        <v>18028</v>
      </c>
      <c r="B18029" s="8" t="n">
        <v>0.03476306</v>
      </c>
      <c r="C18029" s="8" t="n">
        <v>0.003367826</v>
      </c>
    </row>
    <row r="18030">
      <c r="A18030" s="5" t="n">
        <v>18029</v>
      </c>
      <c r="B18030" s="6" t="n">
        <v>0.03479318</v>
      </c>
      <c r="C18030" s="6" t="n">
        <v>0.003351998</v>
      </c>
    </row>
    <row r="18031">
      <c r="A18031" s="7" t="n">
        <v>18030</v>
      </c>
      <c r="B18031" s="8" t="n">
        <v>0.03482312</v>
      </c>
      <c r="C18031" s="8" t="n">
        <v>0.003335563</v>
      </c>
    </row>
    <row r="18032">
      <c r="A18032" s="5" t="n">
        <v>18031</v>
      </c>
      <c r="B18032" s="6" t="n">
        <v>0.03485286</v>
      </c>
      <c r="C18032" s="6" t="n">
        <v>0.003318522</v>
      </c>
    </row>
    <row r="18033">
      <c r="A18033" s="7" t="n">
        <v>18032</v>
      </c>
      <c r="B18033" s="8" t="n">
        <v>0.03488239</v>
      </c>
      <c r="C18033" s="8" t="n">
        <v>0.003300872</v>
      </c>
    </row>
    <row r="18034">
      <c r="A18034" s="5" t="n">
        <v>18033</v>
      </c>
      <c r="B18034" s="6" t="n">
        <v>0.03491167</v>
      </c>
      <c r="C18034" s="6" t="n">
        <v>0.003282583</v>
      </c>
    </row>
    <row r="18035">
      <c r="A18035" s="7" t="n">
        <v>18034</v>
      </c>
      <c r="B18035" s="8" t="n">
        <v>0.03494069</v>
      </c>
      <c r="C18035" s="8" t="n">
        <v>0.003263607</v>
      </c>
    </row>
    <row r="18036">
      <c r="A18036" s="5" t="n">
        <v>18035</v>
      </c>
      <c r="B18036" s="6" t="n">
        <v>0.03496941</v>
      </c>
      <c r="C18036" s="6" t="n">
        <v>0.003243922</v>
      </c>
    </row>
    <row r="18037">
      <c r="A18037" s="7" t="n">
        <v>18036</v>
      </c>
      <c r="B18037" s="8" t="n">
        <v>0.03499783</v>
      </c>
      <c r="C18037" s="8" t="n">
        <v>0.003223548</v>
      </c>
    </row>
    <row r="18038">
      <c r="A18038" s="5" t="n">
        <v>18037</v>
      </c>
      <c r="B18038" s="6" t="n">
        <v>0.0350259</v>
      </c>
      <c r="C18038" s="6" t="n">
        <v>0.003202493</v>
      </c>
    </row>
    <row r="18039">
      <c r="A18039" s="7" t="n">
        <v>18038</v>
      </c>
      <c r="B18039" s="8" t="n">
        <v>0.03505365</v>
      </c>
      <c r="C18039" s="8" t="n">
        <v>0.003180758</v>
      </c>
    </row>
    <row r="18040">
      <c r="A18040" s="5" t="n">
        <v>18039</v>
      </c>
      <c r="B18040" s="6" t="n">
        <v>0.03508104</v>
      </c>
      <c r="C18040" s="6" t="n">
        <v>0.003158355</v>
      </c>
    </row>
    <row r="18041">
      <c r="A18041" s="7" t="n">
        <v>18040</v>
      </c>
      <c r="B18041" s="8" t="n">
        <v>0.03510806</v>
      </c>
      <c r="C18041" s="8" t="n">
        <v>0.003135299</v>
      </c>
    </row>
    <row r="18042">
      <c r="A18042" s="5" t="n">
        <v>18041</v>
      </c>
      <c r="B18042" s="6" t="n">
        <v>0.03513466</v>
      </c>
      <c r="C18042" s="6" t="n">
        <v>0.003111619</v>
      </c>
    </row>
    <row r="18043">
      <c r="A18043" s="7" t="n">
        <v>18042</v>
      </c>
      <c r="B18043" s="8" t="n">
        <v>0.03516083</v>
      </c>
      <c r="C18043" s="8" t="n">
        <v>0.003087342</v>
      </c>
    </row>
    <row r="18044">
      <c r="A18044" s="5" t="n">
        <v>18043</v>
      </c>
      <c r="B18044" s="6" t="n">
        <v>0.03518655</v>
      </c>
      <c r="C18044" s="6" t="n">
        <v>0.003062479</v>
      </c>
    </row>
    <row r="18045">
      <c r="A18045" s="7" t="n">
        <v>18044</v>
      </c>
      <c r="B18045" s="8" t="n">
        <v>0.03521181</v>
      </c>
      <c r="C18045" s="8" t="n">
        <v>0.00303703</v>
      </c>
    </row>
    <row r="18046">
      <c r="A18046" s="5" t="n">
        <v>18045</v>
      </c>
      <c r="B18046" s="6" t="n">
        <v>0.03523662</v>
      </c>
      <c r="C18046" s="6" t="n">
        <v>0.003010995</v>
      </c>
    </row>
    <row r="18047">
      <c r="A18047" s="7" t="n">
        <v>18046</v>
      </c>
      <c r="B18047" s="8" t="n">
        <v>0.03526095</v>
      </c>
      <c r="C18047" s="8" t="n">
        <v>0.002984376</v>
      </c>
    </row>
    <row r="18048">
      <c r="A18048" s="5" t="n">
        <v>18047</v>
      </c>
      <c r="B18048" s="6" t="n">
        <v>0.03528478</v>
      </c>
      <c r="C18048" s="6" t="n">
        <v>0.002957191</v>
      </c>
    </row>
    <row r="18049">
      <c r="A18049" s="7" t="n">
        <v>18048</v>
      </c>
      <c r="B18049" s="8" t="n">
        <v>0.03530808</v>
      </c>
      <c r="C18049" s="8" t="n">
        <v>0.002929445</v>
      </c>
    </row>
    <row r="18050">
      <c r="A18050" s="5" t="n">
        <v>18049</v>
      </c>
      <c r="B18050" s="6" t="n">
        <v>0.03533084</v>
      </c>
      <c r="C18050" s="6" t="n">
        <v>0.002901136</v>
      </c>
    </row>
    <row r="18051">
      <c r="A18051" s="7" t="n">
        <v>18050</v>
      </c>
      <c r="B18051" s="8" t="n">
        <v>0.03535305</v>
      </c>
      <c r="C18051" s="8" t="n">
        <v>0.002872266</v>
      </c>
    </row>
    <row r="18052">
      <c r="A18052" s="5" t="n">
        <v>18051</v>
      </c>
      <c r="B18052" s="6" t="n">
        <v>0.03537469</v>
      </c>
      <c r="C18052" s="6" t="n">
        <v>0.002842826</v>
      </c>
    </row>
    <row r="18053">
      <c r="A18053" s="7" t="n">
        <v>18052</v>
      </c>
      <c r="B18053" s="8" t="n">
        <v>0.03539576</v>
      </c>
      <c r="C18053" s="8" t="n">
        <v>0.002812803</v>
      </c>
    </row>
    <row r="18054">
      <c r="A18054" s="5" t="n">
        <v>18053</v>
      </c>
      <c r="B18054" s="6" t="n">
        <v>0.03541628</v>
      </c>
      <c r="C18054" s="6" t="n">
        <v>0.002782192</v>
      </c>
    </row>
    <row r="18055">
      <c r="A18055" s="7" t="n">
        <v>18054</v>
      </c>
      <c r="B18055" s="8" t="n">
        <v>0.03543619</v>
      </c>
      <c r="C18055" s="8" t="n">
        <v>0.002750988</v>
      </c>
    </row>
    <row r="18056">
      <c r="A18056" s="5" t="n">
        <v>18055</v>
      </c>
      <c r="B18056" s="6" t="n">
        <v>0.03545547</v>
      </c>
      <c r="C18056" s="6" t="n">
        <v>0.002719191</v>
      </c>
    </row>
    <row r="18057">
      <c r="A18057" s="7" t="n">
        <v>18056</v>
      </c>
      <c r="B18057" s="8" t="n">
        <v>0.03547412</v>
      </c>
      <c r="C18057" s="8" t="n">
        <v>0.002686805</v>
      </c>
    </row>
    <row r="18058">
      <c r="A18058" s="5" t="n">
        <v>18057</v>
      </c>
      <c r="B18058" s="6" t="n">
        <v>0.03549216</v>
      </c>
      <c r="C18058" s="6" t="n">
        <v>0.002653839</v>
      </c>
    </row>
    <row r="18059">
      <c r="A18059" s="7" t="n">
        <v>18058</v>
      </c>
      <c r="B18059" s="8" t="n">
        <v>0.03550953</v>
      </c>
      <c r="C18059" s="8" t="n">
        <v>0.002620267</v>
      </c>
    </row>
    <row r="18060">
      <c r="A18060" s="5" t="n">
        <v>18059</v>
      </c>
      <c r="B18060" s="6" t="n">
        <v>0.03552625</v>
      </c>
      <c r="C18060" s="6" t="n">
        <v>0.002586044</v>
      </c>
    </row>
    <row r="18061">
      <c r="A18061" s="7" t="n">
        <v>18060</v>
      </c>
      <c r="B18061" s="8" t="n">
        <v>0.03554233</v>
      </c>
      <c r="C18061" s="8" t="n">
        <v>0.002551114</v>
      </c>
    </row>
    <row r="18062">
      <c r="A18062" s="5" t="n">
        <v>18061</v>
      </c>
      <c r="B18062" s="6" t="n">
        <v>0.03555775</v>
      </c>
      <c r="C18062" s="6" t="n">
        <v>0.002515481</v>
      </c>
    </row>
    <row r="18063">
      <c r="A18063" s="7" t="n">
        <v>18062</v>
      </c>
      <c r="B18063" s="8" t="n">
        <v>0.03557249</v>
      </c>
      <c r="C18063" s="8" t="n">
        <v>0.002479188</v>
      </c>
    </row>
    <row r="18064">
      <c r="A18064" s="5" t="n">
        <v>18063</v>
      </c>
      <c r="B18064" s="6" t="n">
        <v>0.03558654</v>
      </c>
      <c r="C18064" s="6" t="n">
        <v>0.002442279</v>
      </c>
    </row>
    <row r="18065">
      <c r="A18065" s="7" t="n">
        <v>18064</v>
      </c>
      <c r="B18065" s="8" t="n">
        <v>0.0355999</v>
      </c>
      <c r="C18065" s="8" t="n">
        <v>0.00240479</v>
      </c>
    </row>
    <row r="18066">
      <c r="A18066" s="5" t="n">
        <v>18065</v>
      </c>
      <c r="B18066" s="6" t="n">
        <v>0.03561256</v>
      </c>
      <c r="C18066" s="6" t="n">
        <v>0.002366748</v>
      </c>
    </row>
    <row r="18067">
      <c r="A18067" s="7" t="n">
        <v>18066</v>
      </c>
      <c r="B18067" s="8" t="n">
        <v>0.03562449</v>
      </c>
      <c r="C18067" s="8" t="n">
        <v>0.002328179</v>
      </c>
    </row>
    <row r="18068">
      <c r="A18068" s="5" t="n">
        <v>18067</v>
      </c>
      <c r="B18068" s="6" t="n">
        <v>0.03563571</v>
      </c>
      <c r="C18068" s="6" t="n">
        <v>0.002289097</v>
      </c>
    </row>
    <row r="18069">
      <c r="A18069" s="7" t="n">
        <v>18068</v>
      </c>
      <c r="B18069" s="8" t="n">
        <v>0.03564623</v>
      </c>
      <c r="C18069" s="8" t="n">
        <v>0.002249497</v>
      </c>
    </row>
    <row r="18070">
      <c r="A18070" s="5" t="n">
        <v>18069</v>
      </c>
      <c r="B18070" s="6" t="n">
        <v>0.03565604</v>
      </c>
      <c r="C18070" s="6" t="n">
        <v>0.002209358</v>
      </c>
    </row>
    <row r="18071">
      <c r="A18071" s="7" t="n">
        <v>18070</v>
      </c>
      <c r="B18071" s="8" t="n">
        <v>0.03566516</v>
      </c>
      <c r="C18071" s="8" t="n">
        <v>0.002168684</v>
      </c>
    </row>
    <row r="18072">
      <c r="A18072" s="5" t="n">
        <v>18071</v>
      </c>
      <c r="B18072" s="6" t="n">
        <v>0.03567353</v>
      </c>
      <c r="C18072" s="6" t="n">
        <v>0.002127468</v>
      </c>
    </row>
    <row r="18073">
      <c r="A18073" s="7" t="n">
        <v>18072</v>
      </c>
      <c r="B18073" s="8" t="n">
        <v>0.03568117</v>
      </c>
      <c r="C18073" s="8" t="n">
        <v>0.002143588</v>
      </c>
    </row>
    <row r="18074">
      <c r="A18074" s="5" t="n">
        <v>18073</v>
      </c>
      <c r="B18074" s="6" t="n">
        <v>0.03568807</v>
      </c>
      <c r="C18074" s="6" t="n">
        <v>0.002162658</v>
      </c>
    </row>
    <row r="18075">
      <c r="A18075" s="7" t="n">
        <v>18074</v>
      </c>
      <c r="B18075" s="8" t="n">
        <v>0.03569424</v>
      </c>
      <c r="C18075" s="8" t="n">
        <v>0.002178884</v>
      </c>
    </row>
    <row r="18076">
      <c r="A18076" s="5" t="n">
        <v>18075</v>
      </c>
      <c r="B18076" s="6" t="n">
        <v>0.03569965</v>
      </c>
      <c r="C18076" s="6" t="n">
        <v>0.002192085</v>
      </c>
    </row>
    <row r="18077">
      <c r="A18077" s="7" t="n">
        <v>18076</v>
      </c>
      <c r="B18077" s="8" t="n">
        <v>0.03570435</v>
      </c>
      <c r="C18077" s="8" t="n">
        <v>0.002202077</v>
      </c>
    </row>
    <row r="18078">
      <c r="A18078" s="5" t="n">
        <v>18077</v>
      </c>
      <c r="B18078" s="6" t="n">
        <v>0.03570834</v>
      </c>
      <c r="C18078" s="6" t="n">
        <v>0.002208672</v>
      </c>
    </row>
    <row r="18079">
      <c r="A18079" s="7" t="n">
        <v>18078</v>
      </c>
      <c r="B18079" s="8" t="n">
        <v>0.03571157</v>
      </c>
      <c r="C18079" s="8" t="n">
        <v>0.002214371</v>
      </c>
    </row>
    <row r="18080">
      <c r="A18080" s="5" t="n">
        <v>18079</v>
      </c>
      <c r="B18080" s="6" t="n">
        <v>0.03571407</v>
      </c>
      <c r="C18080" s="6" t="n">
        <v>0.002237212</v>
      </c>
    </row>
    <row r="18081">
      <c r="A18081" s="7" t="n">
        <v>18080</v>
      </c>
      <c r="B18081" s="8" t="n">
        <v>0.03571585</v>
      </c>
      <c r="C18081" s="8" t="n">
        <v>0.002256431</v>
      </c>
    </row>
    <row r="18082">
      <c r="A18082" s="5" t="n">
        <v>18081</v>
      </c>
      <c r="B18082" s="6" t="n">
        <v>0.03571689</v>
      </c>
      <c r="C18082" s="6" t="n">
        <v>0.002272179</v>
      </c>
    </row>
    <row r="18083">
      <c r="A18083" s="7" t="n">
        <v>18082</v>
      </c>
      <c r="B18083" s="8" t="n">
        <v>0.0357172</v>
      </c>
      <c r="C18083" s="8" t="n">
        <v>0.002284612</v>
      </c>
    </row>
    <row r="18084">
      <c r="A18084" s="5" t="n">
        <v>18083</v>
      </c>
      <c r="B18084" s="6" t="n">
        <v>0.03571678</v>
      </c>
      <c r="C18084" s="6" t="n">
        <v>0.002293621</v>
      </c>
    </row>
    <row r="18085">
      <c r="A18085" s="7" t="n">
        <v>18084</v>
      </c>
      <c r="B18085" s="8" t="n">
        <v>0.03571565</v>
      </c>
      <c r="C18085" s="8" t="n">
        <v>0.002299007</v>
      </c>
    </row>
    <row r="18086">
      <c r="A18086" s="5" t="n">
        <v>18085</v>
      </c>
      <c r="B18086" s="6" t="n">
        <v>0.03571378</v>
      </c>
      <c r="C18086" s="6" t="n">
        <v>0.002299905</v>
      </c>
    </row>
    <row r="18087">
      <c r="A18087" s="7" t="n">
        <v>18086</v>
      </c>
      <c r="B18087" s="8" t="n">
        <v>0.03571122</v>
      </c>
      <c r="C18087" s="8" t="n">
        <v>0.002290916</v>
      </c>
    </row>
    <row r="18088">
      <c r="A18088" s="5" t="n">
        <v>18087</v>
      </c>
      <c r="B18088" s="6" t="n">
        <v>0.03570793</v>
      </c>
      <c r="C18088" s="6" t="n">
        <v>0.002289601</v>
      </c>
    </row>
    <row r="18089">
      <c r="A18089" s="7" t="n">
        <v>18088</v>
      </c>
      <c r="B18089" s="8" t="n">
        <v>0.03570397</v>
      </c>
      <c r="C18089" s="8" t="n">
        <v>0.002300276</v>
      </c>
    </row>
    <row r="18090">
      <c r="A18090" s="5" t="n">
        <v>18089</v>
      </c>
      <c r="B18090" s="6" t="n">
        <v>0.03569929</v>
      </c>
      <c r="C18090" s="6" t="n">
        <v>0.002309114</v>
      </c>
    </row>
    <row r="18091">
      <c r="A18091" s="7" t="n">
        <v>18090</v>
      </c>
      <c r="B18091" s="8" t="n">
        <v>0.03569392</v>
      </c>
      <c r="C18091" s="8" t="n">
        <v>0.002316817</v>
      </c>
    </row>
    <row r="18092">
      <c r="A18092" s="5" t="n">
        <v>18091</v>
      </c>
      <c r="B18092" s="6" t="n">
        <v>0.03568787</v>
      </c>
      <c r="C18092" s="6" t="n">
        <v>0.002326408</v>
      </c>
    </row>
    <row r="18093">
      <c r="A18093" s="7" t="n">
        <v>18092</v>
      </c>
      <c r="B18093" s="8" t="n">
        <v>0.03568114</v>
      </c>
      <c r="C18093" s="8" t="n">
        <v>0.002332415</v>
      </c>
    </row>
    <row r="18094">
      <c r="A18094" s="5" t="n">
        <v>18093</v>
      </c>
      <c r="B18094" s="6" t="n">
        <v>0.03567375</v>
      </c>
      <c r="C18094" s="6" t="n">
        <v>0.002332306</v>
      </c>
    </row>
    <row r="18095">
      <c r="A18095" s="7" t="n">
        <v>18094</v>
      </c>
      <c r="B18095" s="8" t="n">
        <v>0.03566568</v>
      </c>
      <c r="C18095" s="8" t="n">
        <v>0.00233</v>
      </c>
    </row>
    <row r="18096">
      <c r="A18096" s="5" t="n">
        <v>18095</v>
      </c>
      <c r="B18096" s="6" t="n">
        <v>0.03565697</v>
      </c>
      <c r="C18096" s="6" t="n">
        <v>0.002342663</v>
      </c>
    </row>
    <row r="18097">
      <c r="A18097" s="7" t="n">
        <v>18096</v>
      </c>
      <c r="B18097" s="8" t="n">
        <v>0.0356476</v>
      </c>
      <c r="C18097" s="8" t="n">
        <v>0.002350236</v>
      </c>
    </row>
    <row r="18098">
      <c r="A18098" s="5" t="n">
        <v>18097</v>
      </c>
      <c r="B18098" s="6" t="n">
        <v>0.03563757</v>
      </c>
      <c r="C18098" s="6" t="n">
        <v>0.002353197</v>
      </c>
    </row>
    <row r="18099">
      <c r="A18099" s="7" t="n">
        <v>18098</v>
      </c>
      <c r="B18099" s="8" t="n">
        <v>0.03562693</v>
      </c>
      <c r="C18099" s="8" t="n">
        <v>0.002351816</v>
      </c>
    </row>
    <row r="18100">
      <c r="A18100" s="5" t="n">
        <v>18099</v>
      </c>
      <c r="B18100" s="6" t="n">
        <v>0.03561566</v>
      </c>
      <c r="C18100" s="6" t="n">
        <v>0.002346231</v>
      </c>
    </row>
    <row r="18101">
      <c r="A18101" s="7" t="n">
        <v>18100</v>
      </c>
      <c r="B18101" s="8" t="n">
        <v>0.03560377</v>
      </c>
      <c r="C18101" s="8" t="n">
        <v>0.002336508</v>
      </c>
    </row>
    <row r="18102">
      <c r="A18102" s="5" t="n">
        <v>18101</v>
      </c>
      <c r="B18102" s="6" t="n">
        <v>0.03559128</v>
      </c>
      <c r="C18102" s="6" t="n">
        <v>0.002322684</v>
      </c>
    </row>
    <row r="18103">
      <c r="A18103" s="7" t="n">
        <v>18102</v>
      </c>
      <c r="B18103" s="8" t="n">
        <v>0.03557821</v>
      </c>
      <c r="C18103" s="8" t="n">
        <v>0.002316864</v>
      </c>
    </row>
    <row r="18104">
      <c r="A18104" s="5" t="n">
        <v>18103</v>
      </c>
      <c r="B18104" s="6" t="n">
        <v>0.03556454</v>
      </c>
      <c r="C18104" s="6" t="n">
        <v>0.002320644</v>
      </c>
    </row>
    <row r="18105">
      <c r="A18105" s="7" t="n">
        <v>18104</v>
      </c>
      <c r="B18105" s="8" t="n">
        <v>0.03555031</v>
      </c>
      <c r="C18105" s="8" t="n">
        <v>0.002320316</v>
      </c>
    </row>
    <row r="18106">
      <c r="A18106" s="5" t="n">
        <v>18105</v>
      </c>
      <c r="B18106" s="6" t="n">
        <v>0.03553555</v>
      </c>
      <c r="C18106" s="6" t="n">
        <v>0.002315849</v>
      </c>
    </row>
    <row r="18107">
      <c r="A18107" s="7" t="n">
        <v>18106</v>
      </c>
      <c r="B18107" s="8" t="n">
        <v>0.03552024</v>
      </c>
      <c r="C18107" s="8" t="n">
        <v>0.002307231</v>
      </c>
    </row>
    <row r="18108">
      <c r="A18108" s="5" t="n">
        <v>18107</v>
      </c>
      <c r="B18108" s="6" t="n">
        <v>0.03550439</v>
      </c>
      <c r="C18108" s="6" t="n">
        <v>0.002294467</v>
      </c>
    </row>
    <row r="18109">
      <c r="A18109" s="7" t="n">
        <v>18108</v>
      </c>
      <c r="B18109" s="8" t="n">
        <v>0.03548806</v>
      </c>
      <c r="C18109" s="8" t="n">
        <v>0.002277578</v>
      </c>
    </row>
    <row r="18110">
      <c r="A18110" s="5" t="n">
        <v>18109</v>
      </c>
      <c r="B18110" s="6" t="n">
        <v>0.03547124</v>
      </c>
      <c r="C18110" s="6" t="n">
        <v>0.002257308</v>
      </c>
    </row>
    <row r="18111">
      <c r="A18111" s="7" t="n">
        <v>18110</v>
      </c>
      <c r="B18111" s="8" t="n">
        <v>0.03545393</v>
      </c>
      <c r="C18111" s="8" t="n">
        <v>0.002258131</v>
      </c>
    </row>
    <row r="18112">
      <c r="A18112" s="5" t="n">
        <v>18111</v>
      </c>
      <c r="B18112" s="6" t="n">
        <v>0.0354362</v>
      </c>
      <c r="C18112" s="6" t="n">
        <v>0.002254792</v>
      </c>
    </row>
    <row r="18113">
      <c r="A18113" s="7" t="n">
        <v>18112</v>
      </c>
      <c r="B18113" s="8" t="n">
        <v>0.03541801</v>
      </c>
      <c r="C18113" s="8" t="n">
        <v>0.002247276</v>
      </c>
    </row>
    <row r="18114">
      <c r="A18114" s="5" t="n">
        <v>18113</v>
      </c>
      <c r="B18114" s="6" t="n">
        <v>0.0353994</v>
      </c>
      <c r="C18114" s="6" t="n">
        <v>0.002235583</v>
      </c>
    </row>
    <row r="18115">
      <c r="A18115" s="7" t="n">
        <v>18114</v>
      </c>
      <c r="B18115" s="8" t="n">
        <v>0.0353804</v>
      </c>
      <c r="C18115" s="8" t="n">
        <v>0.002219728</v>
      </c>
    </row>
    <row r="18116">
      <c r="A18116" s="5" t="n">
        <v>18115</v>
      </c>
      <c r="B18116" s="6" t="n">
        <v>0.03536103</v>
      </c>
      <c r="C18116" s="6" t="n">
        <v>0.002199743</v>
      </c>
    </row>
    <row r="18117">
      <c r="A18117" s="7" t="n">
        <v>18116</v>
      </c>
      <c r="B18117" s="8" t="n">
        <v>0.03534128</v>
      </c>
      <c r="C18117" s="8" t="n">
        <v>0.002175679</v>
      </c>
    </row>
    <row r="18118">
      <c r="A18118" s="5" t="n">
        <v>18117</v>
      </c>
      <c r="B18118" s="6" t="n">
        <v>0.03532122</v>
      </c>
      <c r="C18118" s="6" t="n">
        <v>0.002166408</v>
      </c>
    </row>
    <row r="18119">
      <c r="A18119" s="7" t="n">
        <v>18118</v>
      </c>
      <c r="B18119" s="8" t="n">
        <v>0.03530081</v>
      </c>
      <c r="C18119" s="8" t="n">
        <v>0.002159744</v>
      </c>
    </row>
    <row r="18120">
      <c r="A18120" s="5" t="n">
        <v>18119</v>
      </c>
      <c r="B18120" s="6" t="n">
        <v>0.0352801</v>
      </c>
      <c r="C18120" s="6" t="n">
        <v>0.002148897</v>
      </c>
    </row>
    <row r="18121">
      <c r="A18121" s="7" t="n">
        <v>18120</v>
      </c>
      <c r="B18121" s="8" t="n">
        <v>0.03525911</v>
      </c>
      <c r="C18121" s="8" t="n">
        <v>0.00213388</v>
      </c>
    </row>
    <row r="18122">
      <c r="A18122" s="5" t="n">
        <v>18121</v>
      </c>
      <c r="B18122" s="6" t="n">
        <v>0.03523787</v>
      </c>
      <c r="C18122" s="6" t="n">
        <v>0.002114723</v>
      </c>
    </row>
    <row r="18123">
      <c r="A18123" s="7" t="n">
        <v>18122</v>
      </c>
      <c r="B18123" s="8" t="n">
        <v>0.03521638</v>
      </c>
      <c r="C18123" s="8" t="n">
        <v>0.002091473</v>
      </c>
    </row>
    <row r="18124">
      <c r="A18124" s="5" t="n">
        <v>18123</v>
      </c>
      <c r="B18124" s="6" t="n">
        <v>0.03519468</v>
      </c>
      <c r="C18124" s="6" t="n">
        <v>0.002064192</v>
      </c>
    </row>
    <row r="18125">
      <c r="A18125" s="7" t="n">
        <v>18124</v>
      </c>
      <c r="B18125" s="8" t="n">
        <v>0.03517276</v>
      </c>
      <c r="C18125" s="8" t="n">
        <v>0.002048064</v>
      </c>
    </row>
    <row r="18126">
      <c r="A18126" s="5" t="n">
        <v>18125</v>
      </c>
      <c r="B18126" s="6" t="n">
        <v>0.03515066</v>
      </c>
      <c r="C18126" s="6" t="n">
        <v>0.002037732</v>
      </c>
    </row>
    <row r="18127">
      <c r="A18127" s="7" t="n">
        <v>18126</v>
      </c>
      <c r="B18127" s="8" t="n">
        <v>0.03512841</v>
      </c>
      <c r="C18127" s="8" t="n">
        <v>0.002023263</v>
      </c>
    </row>
    <row r="18128">
      <c r="A18128" s="5" t="n">
        <v>18127</v>
      </c>
      <c r="B18128" s="6" t="n">
        <v>0.03510601</v>
      </c>
      <c r="C18128" s="6" t="n">
        <v>0.002004688</v>
      </c>
    </row>
    <row r="18129">
      <c r="A18129" s="7" t="n">
        <v>18128</v>
      </c>
      <c r="B18129" s="8" t="n">
        <v>0.0350835</v>
      </c>
      <c r="C18129" s="8" t="n">
        <v>0.001982053</v>
      </c>
    </row>
    <row r="18130">
      <c r="A18130" s="5" t="n">
        <v>18129</v>
      </c>
      <c r="B18130" s="6" t="n">
        <v>0.0350609</v>
      </c>
      <c r="C18130" s="6" t="n">
        <v>0.001955424</v>
      </c>
    </row>
    <row r="18131">
      <c r="A18131" s="7" t="n">
        <v>18130</v>
      </c>
      <c r="B18131" s="8" t="n">
        <v>0.03503819</v>
      </c>
      <c r="C18131" s="8" t="n">
        <v>0.001924879</v>
      </c>
    </row>
    <row r="18132">
      <c r="A18132" s="5" t="n">
        <v>18131</v>
      </c>
      <c r="B18132" s="6" t="n">
        <v>0.03501543</v>
      </c>
      <c r="C18132" s="6" t="n">
        <v>0.001905143</v>
      </c>
    </row>
    <row r="18133">
      <c r="A18133" s="7" t="n">
        <v>18132</v>
      </c>
      <c r="B18133" s="8" t="n">
        <v>0.03499265</v>
      </c>
      <c r="C18133" s="8" t="n">
        <v>0.001890942</v>
      </c>
    </row>
    <row r="18134">
      <c r="A18134" s="5" t="n">
        <v>18133</v>
      </c>
      <c r="B18134" s="6" t="n">
        <v>0.03496984</v>
      </c>
      <c r="C18134" s="6" t="n">
        <v>0.00187272</v>
      </c>
    </row>
    <row r="18135">
      <c r="A18135" s="7" t="n">
        <v>18134</v>
      </c>
      <c r="B18135" s="8" t="n">
        <v>0.03494704</v>
      </c>
      <c r="C18135" s="8" t="n">
        <v>0.001850527</v>
      </c>
    </row>
    <row r="18136">
      <c r="A18136" s="5" t="n">
        <v>18135</v>
      </c>
      <c r="B18136" s="6" t="n">
        <v>0.03492426</v>
      </c>
      <c r="C18136" s="6" t="n">
        <v>0.001824428</v>
      </c>
    </row>
    <row r="18137">
      <c r="A18137" s="7" t="n">
        <v>18136</v>
      </c>
      <c r="B18137" s="8" t="n">
        <v>0.0349015</v>
      </c>
      <c r="C18137" s="8" t="n">
        <v>0.001794504</v>
      </c>
    </row>
    <row r="18138">
      <c r="A18138" s="5" t="n">
        <v>18137</v>
      </c>
      <c r="B18138" s="6" t="n">
        <v>0.03487882</v>
      </c>
      <c r="C18138" s="6" t="n">
        <v>0.001760852</v>
      </c>
    </row>
    <row r="18139">
      <c r="A18139" s="7" t="n">
        <v>18138</v>
      </c>
      <c r="B18139" s="8" t="n">
        <v>0.03485627</v>
      </c>
      <c r="C18139" s="8" t="n">
        <v>0.001740999</v>
      </c>
    </row>
    <row r="18140">
      <c r="A18140" s="5" t="n">
        <v>18139</v>
      </c>
      <c r="B18140" s="6" t="n">
        <v>0.03483381</v>
      </c>
      <c r="C18140" s="6" t="n">
        <v>0.001722958</v>
      </c>
    </row>
    <row r="18141">
      <c r="A18141" s="7" t="n">
        <v>18140</v>
      </c>
      <c r="B18141" s="8" t="n">
        <v>0.03481151</v>
      </c>
      <c r="C18141" s="8" t="n">
        <v>0.001701085</v>
      </c>
    </row>
    <row r="18142">
      <c r="A18142" s="5" t="n">
        <v>18141</v>
      </c>
      <c r="B18142" s="6" t="n">
        <v>0.03478935</v>
      </c>
      <c r="C18142" s="6" t="n">
        <v>0.00167545</v>
      </c>
    </row>
    <row r="18143">
      <c r="A18143" s="7" t="n">
        <v>18142</v>
      </c>
      <c r="B18143" s="8" t="n">
        <v>0.03476737</v>
      </c>
      <c r="C18143" s="8" t="n">
        <v>0.001646137</v>
      </c>
    </row>
    <row r="18144">
      <c r="A18144" s="5" t="n">
        <v>18143</v>
      </c>
      <c r="B18144" s="6" t="n">
        <v>0.0347456</v>
      </c>
      <c r="C18144" s="6" t="n">
        <v>0.001613243</v>
      </c>
    </row>
    <row r="18145">
      <c r="A18145" s="7" t="n">
        <v>18144</v>
      </c>
      <c r="B18145" s="8" t="n">
        <v>0.03472409</v>
      </c>
      <c r="C18145" s="8" t="n">
        <v>0.001606047</v>
      </c>
    </row>
    <row r="18146">
      <c r="A18146" s="5" t="n">
        <v>18145</v>
      </c>
      <c r="B18146" s="6" t="n">
        <v>0.0347028</v>
      </c>
      <c r="C18146" s="6" t="n">
        <v>0.001656735</v>
      </c>
    </row>
    <row r="18147">
      <c r="A18147" s="7" t="n">
        <v>18146</v>
      </c>
      <c r="B18147" s="8" t="n">
        <v>0.0346818</v>
      </c>
      <c r="C18147" s="8" t="n">
        <v>0.001707158</v>
      </c>
    </row>
    <row r="18148">
      <c r="A18148" s="5" t="n">
        <v>18147</v>
      </c>
      <c r="B18148" s="6" t="n">
        <v>0.03466109</v>
      </c>
      <c r="C18148" s="6" t="n">
        <v>0.001757252</v>
      </c>
    </row>
    <row r="18149">
      <c r="A18149" s="7" t="n">
        <v>18148</v>
      </c>
      <c r="B18149" s="8" t="n">
        <v>0.03464067</v>
      </c>
      <c r="C18149" s="8" t="n">
        <v>0.001806971</v>
      </c>
    </row>
    <row r="18150">
      <c r="A18150" s="5" t="n">
        <v>18149</v>
      </c>
      <c r="B18150" s="6" t="n">
        <v>0.03462061</v>
      </c>
      <c r="C18150" s="6" t="n">
        <v>0.001856275</v>
      </c>
    </row>
    <row r="18151">
      <c r="A18151" s="7" t="n">
        <v>18150</v>
      </c>
      <c r="B18151" s="8" t="n">
        <v>0.03460093</v>
      </c>
      <c r="C18151" s="8" t="n">
        <v>0.001905154</v>
      </c>
    </row>
    <row r="18152">
      <c r="A18152" s="5" t="n">
        <v>18151</v>
      </c>
      <c r="B18152" s="6" t="n">
        <v>0.0345816</v>
      </c>
      <c r="C18152" s="6" t="n">
        <v>0.001953586</v>
      </c>
    </row>
    <row r="18153">
      <c r="A18153" s="7" t="n">
        <v>18152</v>
      </c>
      <c r="B18153" s="8" t="n">
        <v>0.03456269</v>
      </c>
      <c r="C18153" s="8" t="n">
        <v>0.002001557</v>
      </c>
    </row>
    <row r="18154">
      <c r="A18154" s="5" t="n">
        <v>18153</v>
      </c>
      <c r="B18154" s="6" t="n">
        <v>0.03454418</v>
      </c>
      <c r="C18154" s="6" t="n">
        <v>0.002049063</v>
      </c>
    </row>
    <row r="18155">
      <c r="A18155" s="7" t="n">
        <v>18154</v>
      </c>
      <c r="B18155" s="8" t="n">
        <v>0.03452612</v>
      </c>
      <c r="C18155" s="8" t="n">
        <v>0.002096116</v>
      </c>
    </row>
    <row r="18156">
      <c r="A18156" s="5" t="n">
        <v>18155</v>
      </c>
      <c r="B18156" s="6" t="n">
        <v>0.03450855</v>
      </c>
      <c r="C18156" s="6" t="n">
        <v>0.002142784</v>
      </c>
    </row>
    <row r="18157">
      <c r="A18157" s="7" t="n">
        <v>18156</v>
      </c>
      <c r="B18157" s="8" t="n">
        <v>0.03449144</v>
      </c>
      <c r="C18157" s="8" t="n">
        <v>0.002189136</v>
      </c>
    </row>
    <row r="18158">
      <c r="A18158" s="5" t="n">
        <v>18157</v>
      </c>
      <c r="B18158" s="6" t="n">
        <v>0.03447483</v>
      </c>
      <c r="C18158" s="6" t="n">
        <v>0.002235227</v>
      </c>
    </row>
    <row r="18159">
      <c r="A18159" s="7" t="n">
        <v>18158</v>
      </c>
      <c r="B18159" s="8" t="n">
        <v>0.03445875</v>
      </c>
      <c r="C18159" s="8" t="n">
        <v>0.002281118</v>
      </c>
    </row>
    <row r="18160">
      <c r="A18160" s="5" t="n">
        <v>18159</v>
      </c>
      <c r="B18160" s="6" t="n">
        <v>0.03444319</v>
      </c>
      <c r="C18160" s="6" t="n">
        <v>0.002326803</v>
      </c>
    </row>
    <row r="18161">
      <c r="A18161" s="7" t="n">
        <v>18160</v>
      </c>
      <c r="B18161" s="8" t="n">
        <v>0.03442818</v>
      </c>
      <c r="C18161" s="8" t="n">
        <v>0.002372257</v>
      </c>
    </row>
    <row r="18162">
      <c r="A18162" s="5" t="n">
        <v>18161</v>
      </c>
      <c r="B18162" s="6" t="n">
        <v>0.03441378</v>
      </c>
      <c r="C18162" s="6" t="n">
        <v>0.002417462</v>
      </c>
    </row>
    <row r="18163">
      <c r="A18163" s="7" t="n">
        <v>18162</v>
      </c>
      <c r="B18163" s="8" t="n">
        <v>0.03439994</v>
      </c>
      <c r="C18163" s="8" t="n">
        <v>0.002462419</v>
      </c>
    </row>
    <row r="18164">
      <c r="A18164" s="5" t="n">
        <v>18163</v>
      </c>
      <c r="B18164" s="6" t="n">
        <v>0.03438673</v>
      </c>
      <c r="C18164" s="6" t="n">
        <v>0.002507102</v>
      </c>
    </row>
    <row r="18165">
      <c r="A18165" s="7" t="n">
        <v>18164</v>
      </c>
      <c r="B18165" s="8" t="n">
        <v>0.03437412</v>
      </c>
      <c r="C18165" s="8" t="n">
        <v>0.002551488</v>
      </c>
    </row>
    <row r="18166">
      <c r="A18166" s="5" t="n">
        <v>18165</v>
      </c>
      <c r="B18166" s="6" t="n">
        <v>0.03436216</v>
      </c>
      <c r="C18166" s="6" t="n">
        <v>0.002595519</v>
      </c>
    </row>
    <row r="18167">
      <c r="A18167" s="7" t="n">
        <v>18166</v>
      </c>
      <c r="B18167" s="8" t="n">
        <v>0.03435087</v>
      </c>
      <c r="C18167" s="8" t="n">
        <v>0.00263917</v>
      </c>
    </row>
    <row r="18168">
      <c r="A18168" s="5" t="n">
        <v>18167</v>
      </c>
      <c r="B18168" s="6" t="n">
        <v>0.03434026</v>
      </c>
      <c r="C18168" s="6" t="n">
        <v>0.00268244</v>
      </c>
    </row>
    <row r="18169">
      <c r="A18169" s="7" t="n">
        <v>18168</v>
      </c>
      <c r="B18169" s="8" t="n">
        <v>0.03433032</v>
      </c>
      <c r="C18169" s="8" t="n">
        <v>0.002725329</v>
      </c>
    </row>
    <row r="18170">
      <c r="A18170" s="5" t="n">
        <v>18169</v>
      </c>
      <c r="B18170" s="6" t="n">
        <v>0.03432109</v>
      </c>
      <c r="C18170" s="6" t="n">
        <v>0.002767831</v>
      </c>
    </row>
    <row r="18171">
      <c r="A18171" s="7" t="n">
        <v>18170</v>
      </c>
      <c r="B18171" s="8" t="n">
        <v>0.03431256</v>
      </c>
      <c r="C18171" s="8" t="n">
        <v>0.002809931</v>
      </c>
    </row>
    <row r="18172">
      <c r="A18172" s="5" t="n">
        <v>18171</v>
      </c>
      <c r="B18172" s="6" t="n">
        <v>0.03430476</v>
      </c>
      <c r="C18172" s="6" t="n">
        <v>0.002851613</v>
      </c>
    </row>
    <row r="18173">
      <c r="A18173" s="7" t="n">
        <v>18172</v>
      </c>
      <c r="B18173" s="8" t="n">
        <v>0.03429772</v>
      </c>
      <c r="C18173" s="8" t="n">
        <v>0.002892843</v>
      </c>
    </row>
    <row r="18174">
      <c r="A18174" s="5" t="n">
        <v>18173</v>
      </c>
      <c r="B18174" s="6" t="n">
        <v>0.03429142</v>
      </c>
      <c r="C18174" s="6" t="n">
        <v>0.0029336</v>
      </c>
    </row>
    <row r="18175">
      <c r="A18175" s="7" t="n">
        <v>18174</v>
      </c>
      <c r="B18175" s="8" t="n">
        <v>0.03428588</v>
      </c>
      <c r="C18175" s="8" t="n">
        <v>0.002973852</v>
      </c>
    </row>
    <row r="18176">
      <c r="A18176" s="5" t="n">
        <v>18175</v>
      </c>
      <c r="B18176" s="6" t="n">
        <v>0.03428111</v>
      </c>
      <c r="C18176" s="6" t="n">
        <v>0.003013568</v>
      </c>
    </row>
    <row r="18177">
      <c r="A18177" s="7" t="n">
        <v>18176</v>
      </c>
      <c r="B18177" s="8" t="n">
        <v>0.03427713</v>
      </c>
      <c r="C18177" s="8" t="n">
        <v>0.003052704</v>
      </c>
    </row>
    <row r="18178">
      <c r="A18178" s="5" t="n">
        <v>18177</v>
      </c>
      <c r="B18178" s="6" t="n">
        <v>0.03427394</v>
      </c>
      <c r="C18178" s="6" t="n">
        <v>0.003091218</v>
      </c>
    </row>
    <row r="18179">
      <c r="A18179" s="7" t="n">
        <v>18178</v>
      </c>
      <c r="B18179" s="8" t="n">
        <v>0.0342716</v>
      </c>
      <c r="C18179" s="8" t="n">
        <v>0.003129099</v>
      </c>
    </row>
    <row r="18180">
      <c r="A18180" s="5" t="n">
        <v>18179</v>
      </c>
      <c r="B18180" s="6" t="n">
        <v>0.03427002</v>
      </c>
      <c r="C18180" s="6" t="n">
        <v>0.003166346</v>
      </c>
    </row>
    <row r="18181">
      <c r="A18181" s="7" t="n">
        <v>18180</v>
      </c>
      <c r="B18181" s="8" t="n">
        <v>0.03426927</v>
      </c>
      <c r="C18181" s="8" t="n">
        <v>0.003202933</v>
      </c>
    </row>
    <row r="18182">
      <c r="A18182" s="5" t="n">
        <v>18181</v>
      </c>
      <c r="B18182" s="6" t="n">
        <v>0.03426935</v>
      </c>
      <c r="C18182" s="6" t="n">
        <v>0.003238829</v>
      </c>
    </row>
    <row r="18183">
      <c r="A18183" s="7" t="n">
        <v>18182</v>
      </c>
      <c r="B18183" s="8" t="n">
        <v>0.03427025</v>
      </c>
      <c r="C18183" s="8" t="n">
        <v>0.003273996</v>
      </c>
    </row>
    <row r="18184">
      <c r="A18184" s="5" t="n">
        <v>18183</v>
      </c>
      <c r="B18184" s="6" t="n">
        <v>0.03427202</v>
      </c>
      <c r="C18184" s="6" t="n">
        <v>0.003308406</v>
      </c>
    </row>
    <row r="18185">
      <c r="A18185" s="7" t="n">
        <v>18184</v>
      </c>
      <c r="B18185" s="8" t="n">
        <v>0.03427465</v>
      </c>
      <c r="C18185" s="8" t="n">
        <v>0.003342062</v>
      </c>
    </row>
    <row r="18186">
      <c r="A18186" s="5" t="n">
        <v>18185</v>
      </c>
      <c r="B18186" s="6" t="n">
        <v>0.03427811</v>
      </c>
      <c r="C18186" s="6" t="n">
        <v>0.003375028</v>
      </c>
    </row>
    <row r="18187">
      <c r="A18187" s="7" t="n">
        <v>18186</v>
      </c>
      <c r="B18187" s="8" t="n">
        <v>0.03428243</v>
      </c>
      <c r="C18187" s="8" t="n">
        <v>0.003407369</v>
      </c>
    </row>
    <row r="18188">
      <c r="A18188" s="5" t="n">
        <v>18187</v>
      </c>
      <c r="B18188" s="6" t="n">
        <v>0.03428762</v>
      </c>
      <c r="C18188" s="6" t="n">
        <v>0.003439082</v>
      </c>
    </row>
    <row r="18189">
      <c r="A18189" s="7" t="n">
        <v>18188</v>
      </c>
      <c r="B18189" s="8" t="n">
        <v>0.03429366</v>
      </c>
      <c r="C18189" s="8" t="n">
        <v>0.003470108</v>
      </c>
    </row>
    <row r="18190">
      <c r="A18190" s="5" t="n">
        <v>18189</v>
      </c>
      <c r="B18190" s="6" t="n">
        <v>0.03430061</v>
      </c>
      <c r="C18190" s="6" t="n">
        <v>0.003500408</v>
      </c>
    </row>
    <row r="18191">
      <c r="A18191" s="7" t="n">
        <v>18190</v>
      </c>
      <c r="B18191" s="8" t="n">
        <v>0.03430841</v>
      </c>
      <c r="C18191" s="8" t="n">
        <v>0.003529957</v>
      </c>
    </row>
    <row r="18192">
      <c r="A18192" s="5" t="n">
        <v>18191</v>
      </c>
      <c r="B18192" s="6" t="n">
        <v>0.03431709</v>
      </c>
      <c r="C18192" s="6" t="n">
        <v>0.003558738</v>
      </c>
    </row>
    <row r="18193">
      <c r="A18193" s="7" t="n">
        <v>18192</v>
      </c>
      <c r="B18193" s="8" t="n">
        <v>0.03432665</v>
      </c>
      <c r="C18193" s="8" t="n">
        <v>0.003586745</v>
      </c>
    </row>
    <row r="18194">
      <c r="A18194" s="5" t="n">
        <v>18193</v>
      </c>
      <c r="B18194" s="6" t="n">
        <v>0.03433707</v>
      </c>
      <c r="C18194" s="6" t="n">
        <v>0.003613972</v>
      </c>
    </row>
    <row r="18195">
      <c r="A18195" s="7" t="n">
        <v>18194</v>
      </c>
      <c r="B18195" s="8" t="n">
        <v>0.03434836</v>
      </c>
      <c r="C18195" s="8" t="n">
        <v>0.003640403</v>
      </c>
    </row>
    <row r="18196">
      <c r="A18196" s="5" t="n">
        <v>18195</v>
      </c>
      <c r="B18196" s="6" t="n">
        <v>0.03436057</v>
      </c>
      <c r="C18196" s="6" t="n">
        <v>0.003666035</v>
      </c>
    </row>
    <row r="18197">
      <c r="A18197" s="7" t="n">
        <v>18196</v>
      </c>
      <c r="B18197" s="8" t="n">
        <v>0.03437362</v>
      </c>
      <c r="C18197" s="8" t="n">
        <v>0.003690864</v>
      </c>
    </row>
    <row r="18198">
      <c r="A18198" s="5" t="n">
        <v>18197</v>
      </c>
      <c r="B18198" s="6" t="n">
        <v>0.03438754</v>
      </c>
      <c r="C18198" s="6" t="n">
        <v>0.00371488</v>
      </c>
    </row>
    <row r="18199">
      <c r="A18199" s="7" t="n">
        <v>18198</v>
      </c>
      <c r="B18199" s="8" t="n">
        <v>0.03440234</v>
      </c>
      <c r="C18199" s="8" t="n">
        <v>0.003738048</v>
      </c>
    </row>
    <row r="18200">
      <c r="A18200" s="5" t="n">
        <v>18199</v>
      </c>
      <c r="B18200" s="6" t="n">
        <v>0.03441797</v>
      </c>
      <c r="C18200" s="6" t="n">
        <v>0.003760343</v>
      </c>
    </row>
    <row r="18201">
      <c r="A18201" s="7" t="n">
        <v>18200</v>
      </c>
      <c r="B18201" s="8" t="n">
        <v>0.0344345</v>
      </c>
      <c r="C18201" s="8" t="n">
        <v>0.003781755</v>
      </c>
    </row>
    <row r="18202">
      <c r="A18202" s="5" t="n">
        <v>18201</v>
      </c>
      <c r="B18202" s="6" t="n">
        <v>0.03445188</v>
      </c>
      <c r="C18202" s="6" t="n">
        <v>0.003802266</v>
      </c>
    </row>
    <row r="18203">
      <c r="A18203" s="7" t="n">
        <v>18202</v>
      </c>
      <c r="B18203" s="8" t="n">
        <v>0.0344701</v>
      </c>
      <c r="C18203" s="8" t="n">
        <v>0.00382187</v>
      </c>
    </row>
    <row r="18204">
      <c r="A18204" s="5" t="n">
        <v>18203</v>
      </c>
      <c r="B18204" s="6" t="n">
        <v>0.03448919</v>
      </c>
      <c r="C18204" s="6" t="n">
        <v>0.003840564</v>
      </c>
    </row>
    <row r="18205">
      <c r="A18205" s="7" t="n">
        <v>18204</v>
      </c>
      <c r="B18205" s="8" t="n">
        <v>0.03450909</v>
      </c>
      <c r="C18205" s="8" t="n">
        <v>0.003858346</v>
      </c>
    </row>
    <row r="18206">
      <c r="A18206" s="5" t="n">
        <v>18205</v>
      </c>
      <c r="B18206" s="6" t="n">
        <v>0.03452982</v>
      </c>
      <c r="C18206" s="6" t="n">
        <v>0.003875219</v>
      </c>
    </row>
    <row r="18207">
      <c r="A18207" s="7" t="n">
        <v>18206</v>
      </c>
      <c r="B18207" s="8" t="n">
        <v>0.03455141</v>
      </c>
      <c r="C18207" s="8" t="n">
        <v>0.003891193</v>
      </c>
    </row>
    <row r="18208">
      <c r="A18208" s="5" t="n">
        <v>18207</v>
      </c>
      <c r="B18208" s="6" t="n">
        <v>0.03457378</v>
      </c>
      <c r="C18208" s="6" t="n">
        <v>0.003906272</v>
      </c>
    </row>
    <row r="18209">
      <c r="A18209" s="7" t="n">
        <v>18208</v>
      </c>
      <c r="B18209" s="8" t="n">
        <v>0.03459699</v>
      </c>
      <c r="C18209" s="8" t="n">
        <v>0.003920457</v>
      </c>
    </row>
    <row r="18210">
      <c r="A18210" s="5" t="n">
        <v>18209</v>
      </c>
      <c r="B18210" s="6" t="n">
        <v>0.034621</v>
      </c>
      <c r="C18210" s="6" t="n">
        <v>0.003933748</v>
      </c>
    </row>
    <row r="18211">
      <c r="A18211" s="7" t="n">
        <v>18210</v>
      </c>
      <c r="B18211" s="8" t="n">
        <v>0.03464576</v>
      </c>
      <c r="C18211" s="8" t="n">
        <v>0.003946147</v>
      </c>
    </row>
    <row r="18212">
      <c r="A18212" s="5" t="n">
        <v>18211</v>
      </c>
      <c r="B18212" s="6" t="n">
        <v>0.03467132</v>
      </c>
      <c r="C18212" s="6" t="n">
        <v>0.00395765</v>
      </c>
    </row>
    <row r="18213">
      <c r="A18213" s="7" t="n">
        <v>18212</v>
      </c>
      <c r="B18213" s="8" t="n">
        <v>0.03469765</v>
      </c>
      <c r="C18213" s="8" t="n">
        <v>0.003968259</v>
      </c>
    </row>
    <row r="18214">
      <c r="A18214" s="5" t="n">
        <v>18213</v>
      </c>
      <c r="B18214" s="6" t="n">
        <v>0.03472473</v>
      </c>
      <c r="C18214" s="6" t="n">
        <v>0.003977968</v>
      </c>
    </row>
    <row r="18215">
      <c r="A18215" s="7" t="n">
        <v>18214</v>
      </c>
      <c r="B18215" s="8" t="n">
        <v>0.03475256</v>
      </c>
      <c r="C18215" s="8" t="n">
        <v>0.003986773</v>
      </c>
    </row>
    <row r="18216">
      <c r="A18216" s="5" t="n">
        <v>18215</v>
      </c>
      <c r="B18216" s="6" t="n">
        <v>0.03478111</v>
      </c>
      <c r="C18216" s="6" t="n">
        <v>0.003994666</v>
      </c>
    </row>
    <row r="18217">
      <c r="A18217" s="7" t="n">
        <v>18216</v>
      </c>
      <c r="B18217" s="8" t="n">
        <v>0.03481036</v>
      </c>
      <c r="C18217" s="8" t="n">
        <v>0.004001654</v>
      </c>
    </row>
    <row r="18218">
      <c r="A18218" s="5" t="n">
        <v>18217</v>
      </c>
      <c r="B18218" s="6" t="n">
        <v>0.03484032</v>
      </c>
      <c r="C18218" s="6" t="n">
        <v>0.004007736</v>
      </c>
    </row>
    <row r="18219">
      <c r="A18219" s="7" t="n">
        <v>18218</v>
      </c>
      <c r="B18219" s="8" t="n">
        <v>0.03487095</v>
      </c>
      <c r="C18219" s="8" t="n">
        <v>0.004012918</v>
      </c>
    </row>
    <row r="18220">
      <c r="A18220" s="5" t="n">
        <v>18219</v>
      </c>
      <c r="B18220" s="6" t="n">
        <v>0.03490225</v>
      </c>
      <c r="C18220" s="6" t="n">
        <v>0.004017191</v>
      </c>
    </row>
    <row r="18221">
      <c r="A18221" s="7" t="n">
        <v>18220</v>
      </c>
      <c r="B18221" s="8" t="n">
        <v>0.03493421</v>
      </c>
      <c r="C18221" s="8" t="n">
        <v>0.004020527</v>
      </c>
    </row>
    <row r="18222">
      <c r="A18222" s="5" t="n">
        <v>18221</v>
      </c>
      <c r="B18222" s="6" t="n">
        <v>0.0349668</v>
      </c>
      <c r="C18222" s="6" t="n">
        <v>0.004022901</v>
      </c>
    </row>
    <row r="18223">
      <c r="A18223" s="7" t="n">
        <v>18222</v>
      </c>
      <c r="B18223" s="8" t="n">
        <v>0.03500001</v>
      </c>
      <c r="C18223" s="8" t="n">
        <v>0.004024311</v>
      </c>
    </row>
    <row r="18224">
      <c r="A18224" s="5" t="n">
        <v>18223</v>
      </c>
      <c r="B18224" s="6" t="n">
        <v>0.03503382</v>
      </c>
      <c r="C18224" s="6" t="n">
        <v>0.004024747</v>
      </c>
    </row>
    <row r="18225">
      <c r="A18225" s="7" t="n">
        <v>18224</v>
      </c>
      <c r="B18225" s="8" t="n">
        <v>0.03506822</v>
      </c>
      <c r="C18225" s="8" t="n">
        <v>0.00402422</v>
      </c>
    </row>
    <row r="18226">
      <c r="A18226" s="5" t="n">
        <v>18225</v>
      </c>
      <c r="B18226" s="6" t="n">
        <v>0.03510319</v>
      </c>
      <c r="C18226" s="6" t="n">
        <v>0.004022753</v>
      </c>
    </row>
    <row r="18227">
      <c r="A18227" s="7" t="n">
        <v>18226</v>
      </c>
      <c r="B18227" s="8" t="n">
        <v>0.03513872</v>
      </c>
      <c r="C18227" s="8" t="n">
        <v>0.004020377</v>
      </c>
    </row>
    <row r="18228">
      <c r="A18228" s="5" t="n">
        <v>18227</v>
      </c>
      <c r="B18228" s="6" t="n">
        <v>0.03517477</v>
      </c>
      <c r="C18228" s="6" t="n">
        <v>0.004017142</v>
      </c>
    </row>
    <row r="18229">
      <c r="A18229" s="7" t="n">
        <v>18228</v>
      </c>
      <c r="B18229" s="8" t="n">
        <v>0.03521132</v>
      </c>
      <c r="C18229" s="8" t="n">
        <v>0.004013077</v>
      </c>
    </row>
    <row r="18230">
      <c r="A18230" s="5" t="n">
        <v>18229</v>
      </c>
      <c r="B18230" s="6" t="n">
        <v>0.03524837</v>
      </c>
      <c r="C18230" s="6" t="n">
        <v>0.004008179</v>
      </c>
    </row>
    <row r="18231">
      <c r="A18231" s="7" t="n">
        <v>18230</v>
      </c>
      <c r="B18231" s="8" t="n">
        <v>0.03528587</v>
      </c>
      <c r="C18231" s="8" t="n">
        <v>0.004002429</v>
      </c>
    </row>
    <row r="18232">
      <c r="A18232" s="5" t="n">
        <v>18231</v>
      </c>
      <c r="B18232" s="6" t="n">
        <v>0.03532381</v>
      </c>
      <c r="C18232" s="6" t="n">
        <v>0.003995792</v>
      </c>
    </row>
    <row r="18233">
      <c r="A18233" s="7" t="n">
        <v>18232</v>
      </c>
      <c r="B18233" s="8" t="n">
        <v>0.03536219</v>
      </c>
      <c r="C18233" s="8" t="n">
        <v>0.003988244</v>
      </c>
    </row>
    <row r="18234">
      <c r="A18234" s="5" t="n">
        <v>18233</v>
      </c>
      <c r="B18234" s="6" t="n">
        <v>0.03540094</v>
      </c>
      <c r="C18234" s="6" t="n">
        <v>0.003979774</v>
      </c>
    </row>
    <row r="18235">
      <c r="A18235" s="7" t="n">
        <v>18234</v>
      </c>
      <c r="B18235" s="8" t="n">
        <v>0.03544011</v>
      </c>
      <c r="C18235" s="8" t="n">
        <v>0.003970396</v>
      </c>
    </row>
    <row r="18236">
      <c r="A18236" s="5" t="n">
        <v>18235</v>
      </c>
      <c r="B18236" s="6" t="n">
        <v>0.03547961</v>
      </c>
      <c r="C18236" s="6" t="n">
        <v>0.003960114</v>
      </c>
    </row>
    <row r="18237">
      <c r="A18237" s="7" t="n">
        <v>18236</v>
      </c>
      <c r="B18237" s="8" t="n">
        <v>0.03551943</v>
      </c>
      <c r="C18237" s="8" t="n">
        <v>0.00394892</v>
      </c>
    </row>
    <row r="18238">
      <c r="A18238" s="5" t="n">
        <v>18237</v>
      </c>
      <c r="B18238" s="6" t="n">
        <v>0.0355596</v>
      </c>
      <c r="C18238" s="6" t="n">
        <v>0.00393682</v>
      </c>
    </row>
    <row r="18239">
      <c r="A18239" s="7" t="n">
        <v>18238</v>
      </c>
      <c r="B18239" s="8" t="n">
        <v>0.03560002</v>
      </c>
      <c r="C18239" s="8" t="n">
        <v>0.003923797</v>
      </c>
    </row>
    <row r="18240">
      <c r="A18240" s="5" t="n">
        <v>18239</v>
      </c>
      <c r="B18240" s="6" t="n">
        <v>0.03564072</v>
      </c>
      <c r="C18240" s="6" t="n">
        <v>0.003909824</v>
      </c>
    </row>
    <row r="18241">
      <c r="A18241" s="7" t="n">
        <v>18240</v>
      </c>
      <c r="B18241" s="8" t="n">
        <v>0.03568167</v>
      </c>
      <c r="C18241" s="8" t="n">
        <v>0.003894924</v>
      </c>
    </row>
    <row r="18242">
      <c r="A18242" s="5" t="n">
        <v>18241</v>
      </c>
      <c r="B18242" s="6" t="n">
        <v>0.0357228</v>
      </c>
      <c r="C18242" s="6" t="n">
        <v>0.003879107</v>
      </c>
    </row>
    <row r="18243">
      <c r="A18243" s="7" t="n">
        <v>18242</v>
      </c>
      <c r="B18243" s="8" t="n">
        <v>0.03576413</v>
      </c>
      <c r="C18243" s="8" t="n">
        <v>0.003862436</v>
      </c>
    </row>
    <row r="18244">
      <c r="A18244" s="5" t="n">
        <v>18243</v>
      </c>
      <c r="B18244" s="6" t="n">
        <v>0.03580562</v>
      </c>
      <c r="C18244" s="6" t="n">
        <v>0.003844991</v>
      </c>
    </row>
    <row r="18245">
      <c r="A18245" s="7" t="n">
        <v>18244</v>
      </c>
      <c r="B18245" s="8" t="n">
        <v>0.03584725</v>
      </c>
      <c r="C18245" s="8" t="n">
        <v>0.003826796</v>
      </c>
    </row>
    <row r="18246">
      <c r="A18246" s="5" t="n">
        <v>18245</v>
      </c>
      <c r="B18246" s="6" t="n">
        <v>0.03588898</v>
      </c>
      <c r="C18246" s="6" t="n">
        <v>0.003807852</v>
      </c>
    </row>
    <row r="18247">
      <c r="A18247" s="7" t="n">
        <v>18246</v>
      </c>
      <c r="B18247" s="8" t="n">
        <v>0.03593081</v>
      </c>
      <c r="C18247" s="8" t="n">
        <v>0.003788167</v>
      </c>
    </row>
    <row r="18248">
      <c r="A18248" s="5" t="n">
        <v>18247</v>
      </c>
      <c r="B18248" s="6" t="n">
        <v>0.03597269</v>
      </c>
      <c r="C18248" s="6" t="n">
        <v>0.003767749</v>
      </c>
    </row>
    <row r="18249">
      <c r="A18249" s="7" t="n">
        <v>18248</v>
      </c>
      <c r="B18249" s="8" t="n">
        <v>0.03601459</v>
      </c>
      <c r="C18249" s="8" t="n">
        <v>0.003746608</v>
      </c>
    </row>
    <row r="18250">
      <c r="A18250" s="5" t="n">
        <v>18249</v>
      </c>
      <c r="B18250" s="6" t="n">
        <v>0.03605652</v>
      </c>
      <c r="C18250" s="6" t="n">
        <v>0.00372475</v>
      </c>
    </row>
    <row r="18251">
      <c r="A18251" s="7" t="n">
        <v>18250</v>
      </c>
      <c r="B18251" s="8" t="n">
        <v>0.03609842</v>
      </c>
      <c r="C18251" s="8" t="n">
        <v>0.003702162</v>
      </c>
    </row>
    <row r="18252">
      <c r="A18252" s="5" t="n">
        <v>18251</v>
      </c>
      <c r="B18252" s="6" t="n">
        <v>0.03614028</v>
      </c>
      <c r="C18252" s="6" t="n">
        <v>0.00367882</v>
      </c>
    </row>
    <row r="18253">
      <c r="A18253" s="7" t="n">
        <v>18252</v>
      </c>
      <c r="B18253" s="8" t="n">
        <v>0.03618209</v>
      </c>
      <c r="C18253" s="8" t="n">
        <v>0.003654725</v>
      </c>
    </row>
    <row r="18254">
      <c r="A18254" s="5" t="n">
        <v>18253</v>
      </c>
      <c r="B18254" s="6" t="n">
        <v>0.03622376</v>
      </c>
      <c r="C18254" s="6" t="n">
        <v>0.003629884</v>
      </c>
    </row>
    <row r="18255">
      <c r="A18255" s="7" t="n">
        <v>18254</v>
      </c>
      <c r="B18255" s="8" t="n">
        <v>0.03626533</v>
      </c>
      <c r="C18255" s="8" t="n">
        <v>0.003604314</v>
      </c>
    </row>
    <row r="18256">
      <c r="A18256" s="5" t="n">
        <v>18255</v>
      </c>
      <c r="B18256" s="6" t="n">
        <v>0.03630674</v>
      </c>
      <c r="C18256" s="6" t="n">
        <v>0.003577995</v>
      </c>
    </row>
    <row r="18257">
      <c r="A18257" s="7" t="n">
        <v>18256</v>
      </c>
      <c r="B18257" s="8" t="n">
        <v>0.03634796</v>
      </c>
      <c r="C18257" s="8" t="n">
        <v>0.003550921</v>
      </c>
    </row>
    <row r="18258">
      <c r="A18258" s="5" t="n">
        <v>18257</v>
      </c>
      <c r="B18258" s="6" t="n">
        <v>0.03638899</v>
      </c>
      <c r="C18258" s="6" t="n">
        <v>0.003523099</v>
      </c>
    </row>
    <row r="18259">
      <c r="A18259" s="7" t="n">
        <v>18258</v>
      </c>
      <c r="B18259" s="8" t="n">
        <v>0.03642978</v>
      </c>
      <c r="C18259" s="8" t="n">
        <v>0.003494544</v>
      </c>
    </row>
    <row r="18260">
      <c r="A18260" s="5" t="n">
        <v>18259</v>
      </c>
      <c r="B18260" s="6" t="n">
        <v>0.03647032</v>
      </c>
      <c r="C18260" s="6" t="n">
        <v>0.003465292</v>
      </c>
    </row>
    <row r="18261">
      <c r="A18261" s="7" t="n">
        <v>18260</v>
      </c>
      <c r="B18261" s="8" t="n">
        <v>0.03651057</v>
      </c>
      <c r="C18261" s="8" t="n">
        <v>0.003435354</v>
      </c>
    </row>
    <row r="18262">
      <c r="A18262" s="5" t="n">
        <v>18261</v>
      </c>
      <c r="B18262" s="6" t="n">
        <v>0.0365505</v>
      </c>
      <c r="C18262" s="6" t="n">
        <v>0.003404732</v>
      </c>
    </row>
    <row r="18263">
      <c r="A18263" s="7" t="n">
        <v>18262</v>
      </c>
      <c r="B18263" s="8" t="n">
        <v>0.03659009</v>
      </c>
      <c r="C18263" s="8" t="n">
        <v>0.003373425</v>
      </c>
    </row>
    <row r="18264">
      <c r="A18264" s="5" t="n">
        <v>18263</v>
      </c>
      <c r="B18264" s="6" t="n">
        <v>0.03662931</v>
      </c>
      <c r="C18264" s="6" t="n">
        <v>0.003341443</v>
      </c>
    </row>
    <row r="18265">
      <c r="A18265" s="7" t="n">
        <v>18264</v>
      </c>
      <c r="B18265" s="8" t="n">
        <v>0.03666818</v>
      </c>
      <c r="C18265" s="8" t="n">
        <v>0.003308789</v>
      </c>
    </row>
    <row r="18266">
      <c r="A18266" s="5" t="n">
        <v>18265</v>
      </c>
      <c r="B18266" s="6" t="n">
        <v>0.03670659</v>
      </c>
      <c r="C18266" s="6" t="n">
        <v>0.003275461</v>
      </c>
    </row>
    <row r="18267">
      <c r="A18267" s="7" t="n">
        <v>18266</v>
      </c>
      <c r="B18267" s="8" t="n">
        <v>0.03674456</v>
      </c>
      <c r="C18267" s="8" t="n">
        <v>0.00324148</v>
      </c>
    </row>
    <row r="18268">
      <c r="A18268" s="5" t="n">
        <v>18267</v>
      </c>
      <c r="B18268" s="6" t="n">
        <v>0.03678208</v>
      </c>
      <c r="C18268" s="6" t="n">
        <v>0.003206879</v>
      </c>
    </row>
    <row r="18269">
      <c r="A18269" s="7" t="n">
        <v>18268</v>
      </c>
      <c r="B18269" s="8" t="n">
        <v>0.03681906</v>
      </c>
      <c r="C18269" s="8" t="n">
        <v>0.003171711</v>
      </c>
    </row>
    <row r="18270">
      <c r="A18270" s="5" t="n">
        <v>18269</v>
      </c>
      <c r="B18270" s="6" t="n">
        <v>0.03685556</v>
      </c>
      <c r="C18270" s="6" t="n">
        <v>0.003136053</v>
      </c>
    </row>
    <row r="18271">
      <c r="A18271" s="7" t="n">
        <v>18270</v>
      </c>
      <c r="B18271" s="8" t="n">
        <v>0.03689151</v>
      </c>
      <c r="C18271" s="8" t="n">
        <v>0.003099963</v>
      </c>
    </row>
    <row r="18272">
      <c r="A18272" s="5" t="n">
        <v>18271</v>
      </c>
      <c r="B18272" s="6" t="n">
        <v>0.03692687</v>
      </c>
      <c r="C18272" s="6" t="n">
        <v>0.003063447</v>
      </c>
    </row>
    <row r="18273">
      <c r="A18273" s="7" t="n">
        <v>18272</v>
      </c>
      <c r="B18273" s="8" t="n">
        <v>0.03696165</v>
      </c>
      <c r="C18273" s="8" t="n">
        <v>0.003026493</v>
      </c>
    </row>
    <row r="18274">
      <c r="A18274" s="5" t="n">
        <v>18273</v>
      </c>
      <c r="B18274" s="6" t="n">
        <v>0.03699581</v>
      </c>
      <c r="C18274" s="6" t="n">
        <v>0.002989085</v>
      </c>
    </row>
    <row r="18275">
      <c r="A18275" s="7" t="n">
        <v>18274</v>
      </c>
      <c r="B18275" s="8" t="n">
        <v>0.03702933</v>
      </c>
      <c r="C18275" s="8" t="n">
        <v>0.002951203</v>
      </c>
    </row>
    <row r="18276">
      <c r="A18276" s="5" t="n">
        <v>18275</v>
      </c>
      <c r="B18276" s="6" t="n">
        <v>0.03706217</v>
      </c>
      <c r="C18276" s="6" t="n">
        <v>0.002912857</v>
      </c>
    </row>
    <row r="18277">
      <c r="A18277" s="7" t="n">
        <v>18276</v>
      </c>
      <c r="B18277" s="8" t="n">
        <v>0.03709435</v>
      </c>
      <c r="C18277" s="8" t="n">
        <v>0.00287406</v>
      </c>
    </row>
    <row r="18278">
      <c r="A18278" s="5" t="n">
        <v>18277</v>
      </c>
      <c r="B18278" s="6" t="n">
        <v>0.0371258</v>
      </c>
      <c r="C18278" s="6" t="n">
        <v>0.00283482</v>
      </c>
    </row>
    <row r="18279">
      <c r="A18279" s="7" t="n">
        <v>18278</v>
      </c>
      <c r="B18279" s="8" t="n">
        <v>0.0371565</v>
      </c>
      <c r="C18279" s="8" t="n">
        <v>0.002795129</v>
      </c>
    </row>
    <row r="18280">
      <c r="A18280" s="5" t="n">
        <v>18279</v>
      </c>
      <c r="B18280" s="6" t="n">
        <v>0.03718647</v>
      </c>
      <c r="C18280" s="6" t="n">
        <v>0.002754943</v>
      </c>
    </row>
    <row r="18281">
      <c r="A18281" s="7" t="n">
        <v>18280</v>
      </c>
      <c r="B18281" s="8" t="n">
        <v>0.03721562</v>
      </c>
      <c r="C18281" s="8" t="n">
        <v>0.002714206</v>
      </c>
    </row>
    <row r="18282">
      <c r="A18282" s="5" t="n">
        <v>18281</v>
      </c>
      <c r="B18282" s="6" t="n">
        <v>0.03724401</v>
      </c>
      <c r="C18282" s="6" t="n">
        <v>0.002672911</v>
      </c>
    </row>
    <row r="18283">
      <c r="A18283" s="7" t="n">
        <v>18282</v>
      </c>
      <c r="B18283" s="8" t="n">
        <v>0.03727157</v>
      </c>
      <c r="C18283" s="8" t="n">
        <v>0.002631092</v>
      </c>
    </row>
    <row r="18284">
      <c r="A18284" s="5" t="n">
        <v>18283</v>
      </c>
      <c r="B18284" s="6" t="n">
        <v>0.0372983</v>
      </c>
      <c r="C18284" s="6" t="n">
        <v>0.002588795</v>
      </c>
    </row>
    <row r="18285">
      <c r="A18285" s="7" t="n">
        <v>18284</v>
      </c>
      <c r="B18285" s="8" t="n">
        <v>0.03732414</v>
      </c>
      <c r="C18285" s="8" t="n">
        <v>0.002546047</v>
      </c>
    </row>
    <row r="18286">
      <c r="A18286" s="5" t="n">
        <v>18285</v>
      </c>
      <c r="B18286" s="6" t="n">
        <v>0.03734911</v>
      </c>
      <c r="C18286" s="6" t="n">
        <v>0.002502859</v>
      </c>
    </row>
    <row r="18287">
      <c r="A18287" s="7" t="n">
        <v>18286</v>
      </c>
      <c r="B18287" s="8" t="n">
        <v>0.03737316</v>
      </c>
      <c r="C18287" s="8" t="n">
        <v>0.002459231</v>
      </c>
    </row>
    <row r="18288">
      <c r="A18288" s="5" t="n">
        <v>18287</v>
      </c>
      <c r="B18288" s="6" t="n">
        <v>0.03739629</v>
      </c>
      <c r="C18288" s="6" t="n">
        <v>0.002415201</v>
      </c>
    </row>
    <row r="18289">
      <c r="A18289" s="7" t="n">
        <v>18288</v>
      </c>
      <c r="B18289" s="8" t="n">
        <v>0.03741851</v>
      </c>
      <c r="C18289" s="8" t="n">
        <v>0.002370819</v>
      </c>
    </row>
    <row r="18290">
      <c r="A18290" s="5" t="n">
        <v>18289</v>
      </c>
      <c r="B18290" s="6" t="n">
        <v>0.03743975</v>
      </c>
      <c r="C18290" s="6" t="n">
        <v>0.002326116</v>
      </c>
    </row>
    <row r="18291">
      <c r="A18291" s="7" t="n">
        <v>18290</v>
      </c>
      <c r="B18291" s="8" t="n">
        <v>0.03746002</v>
      </c>
      <c r="C18291" s="8" t="n">
        <v>0.002281118</v>
      </c>
    </row>
    <row r="18292">
      <c r="A18292" s="5" t="n">
        <v>18291</v>
      </c>
      <c r="B18292" s="6" t="n">
        <v>0.0374793</v>
      </c>
      <c r="C18292" s="6" t="n">
        <v>0.002235843</v>
      </c>
    </row>
    <row r="18293">
      <c r="A18293" s="7" t="n">
        <v>18292</v>
      </c>
      <c r="B18293" s="8" t="n">
        <v>0.03749756</v>
      </c>
      <c r="C18293" s="8" t="n">
        <v>0.002190317</v>
      </c>
    </row>
    <row r="18294">
      <c r="A18294" s="5" t="n">
        <v>18293</v>
      </c>
      <c r="B18294" s="6" t="n">
        <v>0.03751482</v>
      </c>
      <c r="C18294" s="6" t="n">
        <v>0.00214453</v>
      </c>
    </row>
    <row r="18295">
      <c r="A18295" s="7" t="n">
        <v>18294</v>
      </c>
      <c r="B18295" s="8" t="n">
        <v>0.03753104</v>
      </c>
      <c r="C18295" s="8" t="n">
        <v>0.002098477</v>
      </c>
    </row>
    <row r="18296">
      <c r="A18296" s="5" t="n">
        <v>18295</v>
      </c>
      <c r="B18296" s="6" t="n">
        <v>0.0375462</v>
      </c>
      <c r="C18296" s="6" t="n">
        <v>0.002052184</v>
      </c>
    </row>
    <row r="18297">
      <c r="A18297" s="7" t="n">
        <v>18296</v>
      </c>
      <c r="B18297" s="8" t="n">
        <v>0.03756029</v>
      </c>
      <c r="C18297" s="8" t="n">
        <v>0.002005668</v>
      </c>
    </row>
    <row r="18298">
      <c r="A18298" s="5" t="n">
        <v>18297</v>
      </c>
      <c r="B18298" s="6" t="n">
        <v>0.03757331</v>
      </c>
      <c r="C18298" s="6" t="n">
        <v>0.001963788</v>
      </c>
    </row>
    <row r="18299">
      <c r="A18299" s="7" t="n">
        <v>18298</v>
      </c>
      <c r="B18299" s="8" t="n">
        <v>0.03758524</v>
      </c>
      <c r="C18299" s="8" t="n">
        <v>0.001980494</v>
      </c>
    </row>
    <row r="18300">
      <c r="A18300" s="5" t="n">
        <v>18299</v>
      </c>
      <c r="B18300" s="6" t="n">
        <v>0.03759609</v>
      </c>
      <c r="C18300" s="6" t="n">
        <v>0.001995743</v>
      </c>
    </row>
    <row r="18301">
      <c r="A18301" s="7" t="n">
        <v>18300</v>
      </c>
      <c r="B18301" s="8" t="n">
        <v>0.03760583</v>
      </c>
      <c r="C18301" s="8" t="n">
        <v>0.00200952</v>
      </c>
    </row>
    <row r="18302">
      <c r="A18302" s="5" t="n">
        <v>18301</v>
      </c>
      <c r="B18302" s="6" t="n">
        <v>0.03761442</v>
      </c>
      <c r="C18302" s="6" t="n">
        <v>0.002021774</v>
      </c>
    </row>
    <row r="18303">
      <c r="A18303" s="7" t="n">
        <v>18302</v>
      </c>
      <c r="B18303" s="8" t="n">
        <v>0.0376219</v>
      </c>
      <c r="C18303" s="8" t="n">
        <v>0.002032386</v>
      </c>
    </row>
    <row r="18304">
      <c r="A18304" s="5" t="n">
        <v>18303</v>
      </c>
      <c r="B18304" s="6" t="n">
        <v>0.03762823</v>
      </c>
      <c r="C18304" s="6" t="n">
        <v>0.002053512</v>
      </c>
    </row>
    <row r="18305">
      <c r="A18305" s="7" t="n">
        <v>18304</v>
      </c>
      <c r="B18305" s="8" t="n">
        <v>0.03763341</v>
      </c>
      <c r="C18305" s="8" t="n">
        <v>0.002075363</v>
      </c>
    </row>
    <row r="18306">
      <c r="A18306" s="5" t="n">
        <v>18305</v>
      </c>
      <c r="B18306" s="6" t="n">
        <v>0.03763742</v>
      </c>
      <c r="C18306" s="6" t="n">
        <v>0.002095498</v>
      </c>
    </row>
    <row r="18307">
      <c r="A18307" s="7" t="n">
        <v>18306</v>
      </c>
      <c r="B18307" s="8" t="n">
        <v>0.03764029</v>
      </c>
      <c r="C18307" s="8" t="n">
        <v>0.002113872</v>
      </c>
    </row>
    <row r="18308">
      <c r="A18308" s="5" t="n">
        <v>18307</v>
      </c>
      <c r="B18308" s="6" t="n">
        <v>0.03764197</v>
      </c>
      <c r="C18308" s="6" t="n">
        <v>0.00213073</v>
      </c>
    </row>
    <row r="18309">
      <c r="A18309" s="7" t="n">
        <v>18308</v>
      </c>
      <c r="B18309" s="8" t="n">
        <v>0.03764246</v>
      </c>
      <c r="C18309" s="8" t="n">
        <v>0.00214562</v>
      </c>
    </row>
    <row r="18310">
      <c r="A18310" s="5" t="n">
        <v>18309</v>
      </c>
      <c r="B18310" s="6" t="n">
        <v>0.03764179</v>
      </c>
      <c r="C18310" s="6" t="n">
        <v>0.002158617</v>
      </c>
    </row>
    <row r="18311">
      <c r="A18311" s="7" t="n">
        <v>18310</v>
      </c>
      <c r="B18311" s="8" t="n">
        <v>0.03763992</v>
      </c>
      <c r="C18311" s="8" t="n">
        <v>0.00216968</v>
      </c>
    </row>
    <row r="18312">
      <c r="A18312" s="5" t="n">
        <v>18311</v>
      </c>
      <c r="B18312" s="6" t="n">
        <v>0.03763689</v>
      </c>
      <c r="C18312" s="6" t="n">
        <v>0.002178724</v>
      </c>
    </row>
    <row r="18313">
      <c r="A18313" s="7" t="n">
        <v>18312</v>
      </c>
      <c r="B18313" s="8" t="n">
        <v>0.03763267</v>
      </c>
      <c r="C18313" s="8" t="n">
        <v>0.002189984</v>
      </c>
    </row>
    <row r="18314">
      <c r="A18314" s="5" t="n">
        <v>18313</v>
      </c>
      <c r="B18314" s="6" t="n">
        <v>0.03762724</v>
      </c>
      <c r="C18314" s="6" t="n">
        <v>0.00221061</v>
      </c>
    </row>
    <row r="18315">
      <c r="A18315" s="7" t="n">
        <v>18314</v>
      </c>
      <c r="B18315" s="8" t="n">
        <v>0.03762064</v>
      </c>
      <c r="C18315" s="8" t="n">
        <v>0.002221653</v>
      </c>
    </row>
    <row r="18316">
      <c r="A18316" s="5" t="n">
        <v>18315</v>
      </c>
      <c r="B18316" s="6" t="n">
        <v>0.03761284</v>
      </c>
      <c r="C18316" s="6" t="n">
        <v>0.002230776</v>
      </c>
    </row>
    <row r="18317">
      <c r="A18317" s="7" t="n">
        <v>18316</v>
      </c>
      <c r="B18317" s="8" t="n">
        <v>0.03760386</v>
      </c>
      <c r="C18317" s="8" t="n">
        <v>0.002239902</v>
      </c>
    </row>
    <row r="18318">
      <c r="A18318" s="5" t="n">
        <v>18317</v>
      </c>
      <c r="B18318" s="6" t="n">
        <v>0.03759368</v>
      </c>
      <c r="C18318" s="6" t="n">
        <v>0.002249187</v>
      </c>
    </row>
    <row r="18319">
      <c r="A18319" s="7" t="n">
        <v>18318</v>
      </c>
      <c r="B18319" s="8" t="n">
        <v>0.03758233</v>
      </c>
      <c r="C18319" s="8" t="n">
        <v>0.0022581</v>
      </c>
    </row>
    <row r="18320">
      <c r="A18320" s="5" t="n">
        <v>18319</v>
      </c>
      <c r="B18320" s="6" t="n">
        <v>0.03756978</v>
      </c>
      <c r="C18320" s="6" t="n">
        <v>0.002266001</v>
      </c>
    </row>
    <row r="18321">
      <c r="A18321" s="7" t="n">
        <v>18320</v>
      </c>
      <c r="B18321" s="8" t="n">
        <v>0.03755606</v>
      </c>
      <c r="C18321" s="8" t="n">
        <v>0.002280993</v>
      </c>
    </row>
    <row r="18322">
      <c r="A18322" s="5" t="n">
        <v>18321</v>
      </c>
      <c r="B18322" s="6" t="n">
        <v>0.03754115</v>
      </c>
      <c r="C18322" s="6" t="n">
        <v>0.002290732</v>
      </c>
    </row>
    <row r="18323">
      <c r="A18323" s="7" t="n">
        <v>18322</v>
      </c>
      <c r="B18323" s="8" t="n">
        <v>0.03752507</v>
      </c>
      <c r="C18323" s="8" t="n">
        <v>0.002306801</v>
      </c>
    </row>
    <row r="18324">
      <c r="A18324" s="5" t="n">
        <v>18323</v>
      </c>
      <c r="B18324" s="6" t="n">
        <v>0.03750786</v>
      </c>
      <c r="C18324" s="6" t="n">
        <v>0.002326667</v>
      </c>
    </row>
    <row r="18325">
      <c r="A18325" s="7" t="n">
        <v>18324</v>
      </c>
      <c r="B18325" s="8" t="n">
        <v>0.03748945</v>
      </c>
      <c r="C18325" s="8" t="n">
        <v>0.002340211</v>
      </c>
    </row>
    <row r="18326">
      <c r="A18326" s="5" t="n">
        <v>18325</v>
      </c>
      <c r="B18326" s="6" t="n">
        <v>0.03746992</v>
      </c>
      <c r="C18326" s="6" t="n">
        <v>0.00234935</v>
      </c>
    </row>
    <row r="18327">
      <c r="A18327" s="7" t="n">
        <v>18326</v>
      </c>
      <c r="B18327" s="8" t="n">
        <v>0.03744923</v>
      </c>
      <c r="C18327" s="8" t="n">
        <v>0.002355515</v>
      </c>
    </row>
    <row r="18328">
      <c r="A18328" s="5" t="n">
        <v>18327</v>
      </c>
      <c r="B18328" s="6" t="n">
        <v>0.03742748</v>
      </c>
      <c r="C18328" s="6" t="n">
        <v>0.002359428</v>
      </c>
    </row>
    <row r="18329">
      <c r="A18329" s="7" t="n">
        <v>18328</v>
      </c>
      <c r="B18329" s="8" t="n">
        <v>0.03740458</v>
      </c>
      <c r="C18329" s="8" t="n">
        <v>0.002361333</v>
      </c>
    </row>
    <row r="18330">
      <c r="A18330" s="5" t="n">
        <v>18329</v>
      </c>
      <c r="B18330" s="6" t="n">
        <v>0.03738059</v>
      </c>
      <c r="C18330" s="6" t="n">
        <v>0.002361217</v>
      </c>
    </row>
    <row r="18331">
      <c r="A18331" s="7" t="n">
        <v>18330</v>
      </c>
      <c r="B18331" s="8" t="n">
        <v>0.03735551</v>
      </c>
      <c r="C18331" s="8" t="n">
        <v>0.002358978</v>
      </c>
    </row>
    <row r="18332">
      <c r="A18332" s="5" t="n">
        <v>18331</v>
      </c>
      <c r="B18332" s="6" t="n">
        <v>0.03732932</v>
      </c>
      <c r="C18332" s="6" t="n">
        <v>0.002364783</v>
      </c>
    </row>
    <row r="18333">
      <c r="A18333" s="7" t="n">
        <v>18332</v>
      </c>
      <c r="B18333" s="8" t="n">
        <v>0.03730207</v>
      </c>
      <c r="C18333" s="8" t="n">
        <v>0.002376167</v>
      </c>
    </row>
    <row r="18334">
      <c r="A18334" s="5" t="n">
        <v>18333</v>
      </c>
      <c r="B18334" s="6" t="n">
        <v>0.03727375</v>
      </c>
      <c r="C18334" s="6" t="n">
        <v>0.00238539</v>
      </c>
    </row>
    <row r="18335">
      <c r="A18335" s="7" t="n">
        <v>18334</v>
      </c>
      <c r="B18335" s="8" t="n">
        <v>0.03724442</v>
      </c>
      <c r="C18335" s="8" t="n">
        <v>0.002392351</v>
      </c>
    </row>
    <row r="18336">
      <c r="A18336" s="5" t="n">
        <v>18335</v>
      </c>
      <c r="B18336" s="6" t="n">
        <v>0.03721405</v>
      </c>
      <c r="C18336" s="6" t="n">
        <v>0.002396998</v>
      </c>
    </row>
    <row r="18337">
      <c r="A18337" s="7" t="n">
        <v>18336</v>
      </c>
      <c r="B18337" s="8" t="n">
        <v>0.03718267</v>
      </c>
      <c r="C18337" s="8" t="n">
        <v>0.002399311</v>
      </c>
    </row>
    <row r="18338">
      <c r="A18338" s="5" t="n">
        <v>18337</v>
      </c>
      <c r="B18338" s="6" t="n">
        <v>0.03715029</v>
      </c>
      <c r="C18338" s="6" t="n">
        <v>0.002399268</v>
      </c>
    </row>
    <row r="18339">
      <c r="A18339" s="7" t="n">
        <v>18338</v>
      </c>
      <c r="B18339" s="8" t="n">
        <v>0.03711693</v>
      </c>
      <c r="C18339" s="8" t="n">
        <v>0.002396859</v>
      </c>
    </row>
    <row r="18340">
      <c r="A18340" s="5" t="n">
        <v>18339</v>
      </c>
      <c r="B18340" s="6" t="n">
        <v>0.03708262</v>
      </c>
      <c r="C18340" s="6" t="n">
        <v>0.002392065</v>
      </c>
    </row>
    <row r="18341">
      <c r="A18341" s="7" t="n">
        <v>18340</v>
      </c>
      <c r="B18341" s="8" t="n">
        <v>0.03704739</v>
      </c>
      <c r="C18341" s="8" t="n">
        <v>0.002394189</v>
      </c>
    </row>
    <row r="18342">
      <c r="A18342" s="5" t="n">
        <v>18341</v>
      </c>
      <c r="B18342" s="6" t="n">
        <v>0.03701125</v>
      </c>
      <c r="C18342" s="6" t="n">
        <v>0.002403431</v>
      </c>
    </row>
    <row r="18343">
      <c r="A18343" s="7" t="n">
        <v>18342</v>
      </c>
      <c r="B18343" s="8" t="n">
        <v>0.0369742</v>
      </c>
      <c r="C18343" s="8" t="n">
        <v>0.002410255</v>
      </c>
    </row>
    <row r="18344">
      <c r="A18344" s="5" t="n">
        <v>18343</v>
      </c>
      <c r="B18344" s="6" t="n">
        <v>0.03693627</v>
      </c>
      <c r="C18344" s="6" t="n">
        <v>0.002414614</v>
      </c>
    </row>
    <row r="18345">
      <c r="A18345" s="7" t="n">
        <v>18344</v>
      </c>
      <c r="B18345" s="8" t="n">
        <v>0.03689748</v>
      </c>
      <c r="C18345" s="8" t="n">
        <v>0.002416465</v>
      </c>
    </row>
    <row r="18346">
      <c r="A18346" s="5" t="n">
        <v>18345</v>
      </c>
      <c r="B18346" s="6" t="n">
        <v>0.03685786</v>
      </c>
      <c r="C18346" s="6" t="n">
        <v>0.002415776</v>
      </c>
    </row>
    <row r="18347">
      <c r="A18347" s="7" t="n">
        <v>18346</v>
      </c>
      <c r="B18347" s="8" t="n">
        <v>0.03681743</v>
      </c>
      <c r="C18347" s="8" t="n">
        <v>0.002412522</v>
      </c>
    </row>
    <row r="18348">
      <c r="A18348" s="5" t="n">
        <v>18347</v>
      </c>
      <c r="B18348" s="6" t="n">
        <v>0.0367762</v>
      </c>
      <c r="C18348" s="6" t="n">
        <v>0.002406684</v>
      </c>
    </row>
    <row r="18349">
      <c r="A18349" s="7" t="n">
        <v>18348</v>
      </c>
      <c r="B18349" s="8" t="n">
        <v>0.0367342</v>
      </c>
      <c r="C18349" s="8" t="n">
        <v>0.002398256</v>
      </c>
    </row>
    <row r="18350">
      <c r="A18350" s="5" t="n">
        <v>18349</v>
      </c>
      <c r="B18350" s="6" t="n">
        <v>0.03669145</v>
      </c>
      <c r="C18350" s="6" t="n">
        <v>0.002400662</v>
      </c>
    </row>
    <row r="18351">
      <c r="A18351" s="7" t="n">
        <v>18350</v>
      </c>
      <c r="B18351" s="8" t="n">
        <v>0.03664799</v>
      </c>
      <c r="C18351" s="8" t="n">
        <v>0.002406446</v>
      </c>
    </row>
    <row r="18352">
      <c r="A18352" s="5" t="n">
        <v>18351</v>
      </c>
      <c r="B18352" s="6" t="n">
        <v>0.03660384</v>
      </c>
      <c r="C18352" s="6" t="n">
        <v>0.002409585</v>
      </c>
    </row>
    <row r="18353">
      <c r="A18353" s="7" t="n">
        <v>18352</v>
      </c>
      <c r="B18353" s="8" t="n">
        <v>0.03655903</v>
      </c>
      <c r="C18353" s="8" t="n">
        <v>0.002410048</v>
      </c>
    </row>
    <row r="18354">
      <c r="A18354" s="5" t="n">
        <v>18353</v>
      </c>
      <c r="B18354" s="6" t="n">
        <v>0.0365136</v>
      </c>
      <c r="C18354" s="6" t="n">
        <v>0.002407809</v>
      </c>
    </row>
    <row r="18355">
      <c r="A18355" s="7" t="n">
        <v>18354</v>
      </c>
      <c r="B18355" s="8" t="n">
        <v>0.03646754</v>
      </c>
      <c r="C18355" s="8" t="n">
        <v>0.002402851</v>
      </c>
    </row>
    <row r="18356">
      <c r="A18356" s="5" t="n">
        <v>18355</v>
      </c>
      <c r="B18356" s="6" t="n">
        <v>0.0364209</v>
      </c>
      <c r="C18356" s="6" t="n">
        <v>0.002395166</v>
      </c>
    </row>
    <row r="18357">
      <c r="A18357" s="7" t="n">
        <v>18356</v>
      </c>
      <c r="B18357" s="8" t="n">
        <v>0.03637374</v>
      </c>
      <c r="C18357" s="8" t="n">
        <v>0.002384754</v>
      </c>
    </row>
    <row r="18358">
      <c r="A18358" s="5" t="n">
        <v>18357</v>
      </c>
      <c r="B18358" s="6" t="n">
        <v>0.03632605</v>
      </c>
      <c r="C18358" s="6" t="n">
        <v>0.002373795</v>
      </c>
    </row>
    <row r="18359">
      <c r="A18359" s="7" t="n">
        <v>18358</v>
      </c>
      <c r="B18359" s="8" t="n">
        <v>0.03627789</v>
      </c>
      <c r="C18359" s="8" t="n">
        <v>0.002377616</v>
      </c>
    </row>
    <row r="18360">
      <c r="A18360" s="5" t="n">
        <v>18359</v>
      </c>
      <c r="B18360" s="6" t="n">
        <v>0.03622929</v>
      </c>
      <c r="C18360" s="6" t="n">
        <v>0.002378663</v>
      </c>
    </row>
    <row r="18361">
      <c r="A18361" s="7" t="n">
        <v>18360</v>
      </c>
      <c r="B18361" s="8" t="n">
        <v>0.03618026</v>
      </c>
      <c r="C18361" s="8" t="n">
        <v>0.002376914</v>
      </c>
    </row>
    <row r="18362">
      <c r="A18362" s="5" t="n">
        <v>18361</v>
      </c>
      <c r="B18362" s="6" t="n">
        <v>0.03613087</v>
      </c>
      <c r="C18362" s="6" t="n">
        <v>0.002372352</v>
      </c>
    </row>
    <row r="18363">
      <c r="A18363" s="7" t="n">
        <v>18362</v>
      </c>
      <c r="B18363" s="8" t="n">
        <v>0.03608116</v>
      </c>
      <c r="C18363" s="8" t="n">
        <v>0.00236497</v>
      </c>
    </row>
    <row r="18364">
      <c r="A18364" s="5" t="n">
        <v>18363</v>
      </c>
      <c r="B18364" s="6" t="n">
        <v>0.03603116</v>
      </c>
      <c r="C18364" s="6" t="n">
        <v>0.00235477</v>
      </c>
    </row>
    <row r="18365">
      <c r="A18365" s="7" t="n">
        <v>18364</v>
      </c>
      <c r="B18365" s="8" t="n">
        <v>0.03598089</v>
      </c>
      <c r="C18365" s="8" t="n">
        <v>0.002341764</v>
      </c>
    </row>
    <row r="18366">
      <c r="A18366" s="5" t="n">
        <v>18365</v>
      </c>
      <c r="B18366" s="6" t="n">
        <v>0.03593036</v>
      </c>
      <c r="C18366" s="6" t="n">
        <v>0.002325969</v>
      </c>
    </row>
    <row r="18367">
      <c r="A18367" s="7" t="n">
        <v>18366</v>
      </c>
      <c r="B18367" s="8" t="n">
        <v>0.03587962</v>
      </c>
      <c r="C18367" s="8" t="n">
        <v>0.002321502</v>
      </c>
    </row>
    <row r="18368">
      <c r="A18368" s="5" t="n">
        <v>18367</v>
      </c>
      <c r="B18368" s="6" t="n">
        <v>0.0358287</v>
      </c>
      <c r="C18368" s="6" t="n">
        <v>0.002319734</v>
      </c>
    </row>
    <row r="18369">
      <c r="A18369" s="7" t="n">
        <v>18368</v>
      </c>
      <c r="B18369" s="8" t="n">
        <v>0.03577763</v>
      </c>
      <c r="C18369" s="8" t="n">
        <v>0.002315108</v>
      </c>
    </row>
    <row r="18370">
      <c r="A18370" s="5" t="n">
        <v>18369</v>
      </c>
      <c r="B18370" s="6" t="n">
        <v>0.03572642</v>
      </c>
      <c r="C18370" s="6" t="n">
        <v>0.00230762</v>
      </c>
    </row>
    <row r="18371">
      <c r="A18371" s="7" t="n">
        <v>18370</v>
      </c>
      <c r="B18371" s="8" t="n">
        <v>0.0356751</v>
      </c>
      <c r="C18371" s="8" t="n">
        <v>0.002297277</v>
      </c>
    </row>
    <row r="18372">
      <c r="A18372" s="5" t="n">
        <v>18371</v>
      </c>
      <c r="B18372" s="6" t="n">
        <v>0.03562371</v>
      </c>
      <c r="C18372" s="6" t="n">
        <v>0.002284092</v>
      </c>
    </row>
    <row r="18373">
      <c r="A18373" s="7" t="n">
        <v>18372</v>
      </c>
      <c r="B18373" s="8" t="n">
        <v>0.03557231</v>
      </c>
      <c r="C18373" s="8" t="n">
        <v>0.002268089</v>
      </c>
    </row>
    <row r="18374">
      <c r="A18374" s="5" t="n">
        <v>18373</v>
      </c>
      <c r="B18374" s="6" t="n">
        <v>0.03552094</v>
      </c>
      <c r="C18374" s="6" t="n">
        <v>0.002249301</v>
      </c>
    </row>
    <row r="18375">
      <c r="A18375" s="7" t="n">
        <v>18374</v>
      </c>
      <c r="B18375" s="8" t="n">
        <v>0.03546962</v>
      </c>
      <c r="C18375" s="8" t="n">
        <v>0.002236791</v>
      </c>
    </row>
    <row r="18376">
      <c r="A18376" s="5" t="n">
        <v>18375</v>
      </c>
      <c r="B18376" s="6" t="n">
        <v>0.03541839</v>
      </c>
      <c r="C18376" s="6" t="n">
        <v>0.002231745</v>
      </c>
    </row>
    <row r="18377">
      <c r="A18377" s="7" t="n">
        <v>18376</v>
      </c>
      <c r="B18377" s="8" t="n">
        <v>0.03536727</v>
      </c>
      <c r="C18377" s="8" t="n">
        <v>0.002223847</v>
      </c>
    </row>
    <row r="18378">
      <c r="A18378" s="5" t="n">
        <v>18377</v>
      </c>
      <c r="B18378" s="6" t="n">
        <v>0.0353163</v>
      </c>
      <c r="C18378" s="6" t="n">
        <v>0.002213109</v>
      </c>
    </row>
    <row r="18379">
      <c r="A18379" s="7" t="n">
        <v>18378</v>
      </c>
      <c r="B18379" s="8" t="n">
        <v>0.03526552</v>
      </c>
      <c r="C18379" s="8" t="n">
        <v>0.00219955</v>
      </c>
    </row>
    <row r="18380">
      <c r="A18380" s="5" t="n">
        <v>18379</v>
      </c>
      <c r="B18380" s="6" t="n">
        <v>0.03521497</v>
      </c>
      <c r="C18380" s="6" t="n">
        <v>0.002183197</v>
      </c>
    </row>
    <row r="18381">
      <c r="A18381" s="7" t="n">
        <v>18380</v>
      </c>
      <c r="B18381" s="8" t="n">
        <v>0.03516469</v>
      </c>
      <c r="C18381" s="8" t="n">
        <v>0.00216409</v>
      </c>
    </row>
    <row r="18382">
      <c r="A18382" s="5" t="n">
        <v>18381</v>
      </c>
      <c r="B18382" s="6" t="n">
        <v>0.03511468</v>
      </c>
      <c r="C18382" s="6" t="n">
        <v>0.002142275</v>
      </c>
    </row>
    <row r="18383">
      <c r="A18383" s="7" t="n">
        <v>18382</v>
      </c>
      <c r="B18383" s="8" t="n">
        <v>0.03506501</v>
      </c>
      <c r="C18383" s="8" t="n">
        <v>0.00212403</v>
      </c>
    </row>
    <row r="18384">
      <c r="A18384" s="5" t="n">
        <v>18383</v>
      </c>
      <c r="B18384" s="6" t="n">
        <v>0.0350157</v>
      </c>
      <c r="C18384" s="6" t="n">
        <v>0.002115531</v>
      </c>
    </row>
    <row r="18385">
      <c r="A18385" s="7" t="n">
        <v>18384</v>
      </c>
      <c r="B18385" s="8" t="n">
        <v>0.03496679</v>
      </c>
      <c r="C18385" s="8" t="n">
        <v>0.002104259</v>
      </c>
    </row>
    <row r="18386">
      <c r="A18386" s="5" t="n">
        <v>18385</v>
      </c>
      <c r="B18386" s="6" t="n">
        <v>0.0349183</v>
      </c>
      <c r="C18386" s="6" t="n">
        <v>0.002090239</v>
      </c>
    </row>
    <row r="18387">
      <c r="A18387" s="7" t="n">
        <v>18386</v>
      </c>
      <c r="B18387" s="8" t="n">
        <v>0.03487027</v>
      </c>
      <c r="C18387" s="8" t="n">
        <v>0.002073505</v>
      </c>
    </row>
    <row r="18388">
      <c r="A18388" s="5" t="n">
        <v>18387</v>
      </c>
      <c r="B18388" s="6" t="n">
        <v>0.03482272</v>
      </c>
      <c r="C18388" s="6" t="n">
        <v>0.002059603</v>
      </c>
    </row>
    <row r="18389">
      <c r="A18389" s="7" t="n">
        <v>18388</v>
      </c>
      <c r="B18389" s="8" t="n">
        <v>0.03477568</v>
      </c>
      <c r="C18389" s="8" t="n">
        <v>0.002093419</v>
      </c>
    </row>
    <row r="18390">
      <c r="A18390" s="5" t="n">
        <v>18389</v>
      </c>
      <c r="B18390" s="6" t="n">
        <v>0.03472918</v>
      </c>
      <c r="C18390" s="6" t="n">
        <v>0.002126932</v>
      </c>
    </row>
    <row r="18391">
      <c r="A18391" s="7" t="n">
        <v>18390</v>
      </c>
      <c r="B18391" s="8" t="n">
        <v>0.03468326</v>
      </c>
      <c r="C18391" s="8" t="n">
        <v>0.002160126</v>
      </c>
    </row>
    <row r="18392">
      <c r="A18392" s="5" t="n">
        <v>18391</v>
      </c>
      <c r="B18392" s="6" t="n">
        <v>0.03463795</v>
      </c>
      <c r="C18392" s="6" t="n">
        <v>0.002192973</v>
      </c>
    </row>
    <row r="18393">
      <c r="A18393" s="7" t="n">
        <v>18392</v>
      </c>
      <c r="B18393" s="8" t="n">
        <v>0.03459327</v>
      </c>
      <c r="C18393" s="8" t="n">
        <v>0.002225472</v>
      </c>
    </row>
    <row r="18394">
      <c r="A18394" s="5" t="n">
        <v>18393</v>
      </c>
      <c r="B18394" s="6" t="n">
        <v>0.03454924</v>
      </c>
      <c r="C18394" s="6" t="n">
        <v>0.002257642</v>
      </c>
    </row>
    <row r="18395">
      <c r="A18395" s="7" t="n">
        <v>18394</v>
      </c>
      <c r="B18395" s="8" t="n">
        <v>0.03450589</v>
      </c>
      <c r="C18395" s="8" t="n">
        <v>0.002289507</v>
      </c>
    </row>
    <row r="18396">
      <c r="A18396" s="5" t="n">
        <v>18395</v>
      </c>
      <c r="B18396" s="6" t="n">
        <v>0.03446326</v>
      </c>
      <c r="C18396" s="6" t="n">
        <v>0.002321066</v>
      </c>
    </row>
    <row r="18397">
      <c r="A18397" s="7" t="n">
        <v>18396</v>
      </c>
      <c r="B18397" s="8" t="n">
        <v>0.03442136</v>
      </c>
      <c r="C18397" s="8" t="n">
        <v>0.002352304</v>
      </c>
    </row>
    <row r="18398">
      <c r="A18398" s="5" t="n">
        <v>18397</v>
      </c>
      <c r="B18398" s="6" t="n">
        <v>0.03438021</v>
      </c>
      <c r="C18398" s="6" t="n">
        <v>0.002383195</v>
      </c>
    </row>
    <row r="18399">
      <c r="A18399" s="7" t="n">
        <v>18398</v>
      </c>
      <c r="B18399" s="8" t="n">
        <v>0.03433984</v>
      </c>
      <c r="C18399" s="8" t="n">
        <v>0.002413715</v>
      </c>
    </row>
    <row r="18400">
      <c r="A18400" s="5" t="n">
        <v>18399</v>
      </c>
      <c r="B18400" s="6" t="n">
        <v>0.03430026</v>
      </c>
      <c r="C18400" s="6" t="n">
        <v>0.002443854</v>
      </c>
    </row>
    <row r="18401">
      <c r="A18401" s="7" t="n">
        <v>18400</v>
      </c>
      <c r="B18401" s="8" t="n">
        <v>0.03426152</v>
      </c>
      <c r="C18401" s="8" t="n">
        <v>0.00247362</v>
      </c>
    </row>
    <row r="18402">
      <c r="A18402" s="5" t="n">
        <v>18401</v>
      </c>
      <c r="B18402" s="6" t="n">
        <v>0.03422364</v>
      </c>
      <c r="C18402" s="6" t="n">
        <v>0.002503036</v>
      </c>
    </row>
    <row r="18403">
      <c r="A18403" s="7" t="n">
        <v>18402</v>
      </c>
      <c r="B18403" s="8" t="n">
        <v>0.03418663</v>
      </c>
      <c r="C18403" s="8" t="n">
        <v>0.002532122</v>
      </c>
    </row>
    <row r="18404">
      <c r="A18404" s="5" t="n">
        <v>18403</v>
      </c>
      <c r="B18404" s="6" t="n">
        <v>0.0341505</v>
      </c>
      <c r="C18404" s="6" t="n">
        <v>0.002560886</v>
      </c>
    </row>
    <row r="18405">
      <c r="A18405" s="7" t="n">
        <v>18404</v>
      </c>
      <c r="B18405" s="8" t="n">
        <v>0.03411529</v>
      </c>
      <c r="C18405" s="8" t="n">
        <v>0.002589343</v>
      </c>
    </row>
    <row r="18406">
      <c r="A18406" s="5" t="n">
        <v>18405</v>
      </c>
      <c r="B18406" s="6" t="n">
        <v>0.03408099</v>
      </c>
      <c r="C18406" s="6" t="n">
        <v>0.002617481</v>
      </c>
    </row>
    <row r="18407">
      <c r="A18407" s="7" t="n">
        <v>18406</v>
      </c>
      <c r="B18407" s="8" t="n">
        <v>0.03404763</v>
      </c>
      <c r="C18407" s="8" t="n">
        <v>0.002645284</v>
      </c>
    </row>
    <row r="18408">
      <c r="A18408" s="5" t="n">
        <v>18407</v>
      </c>
      <c r="B18408" s="6" t="n">
        <v>0.03401525</v>
      </c>
      <c r="C18408" s="6" t="n">
        <v>0.002672719</v>
      </c>
    </row>
    <row r="18409">
      <c r="A18409" s="7" t="n">
        <v>18408</v>
      </c>
      <c r="B18409" s="8" t="n">
        <v>0.03398385</v>
      </c>
      <c r="C18409" s="8" t="n">
        <v>0.002699759</v>
      </c>
    </row>
    <row r="18410">
      <c r="A18410" s="5" t="n">
        <v>18409</v>
      </c>
      <c r="B18410" s="6" t="n">
        <v>0.03395344</v>
      </c>
      <c r="C18410" s="6" t="n">
        <v>0.002726425</v>
      </c>
    </row>
    <row r="18411">
      <c r="A18411" s="7" t="n">
        <v>18410</v>
      </c>
      <c r="B18411" s="8" t="n">
        <v>0.03392403</v>
      </c>
      <c r="C18411" s="8" t="n">
        <v>0.002752738</v>
      </c>
    </row>
    <row r="18412">
      <c r="A18412" s="5" t="n">
        <v>18411</v>
      </c>
      <c r="B18412" s="6" t="n">
        <v>0.03389563</v>
      </c>
      <c r="C18412" s="6" t="n">
        <v>0.002778716</v>
      </c>
    </row>
    <row r="18413">
      <c r="A18413" s="7" t="n">
        <v>18412</v>
      </c>
      <c r="B18413" s="8" t="n">
        <v>0.03386829</v>
      </c>
      <c r="C18413" s="8" t="n">
        <v>0.002804354</v>
      </c>
    </row>
    <row r="18414">
      <c r="A18414" s="5" t="n">
        <v>18413</v>
      </c>
      <c r="B18414" s="6" t="n">
        <v>0.03384198</v>
      </c>
      <c r="C18414" s="6" t="n">
        <v>0.002829626</v>
      </c>
    </row>
    <row r="18415">
      <c r="A18415" s="7" t="n">
        <v>18414</v>
      </c>
      <c r="B18415" s="8" t="n">
        <v>0.03381674</v>
      </c>
      <c r="C18415" s="8" t="n">
        <v>0.002854507</v>
      </c>
    </row>
    <row r="18416">
      <c r="A18416" s="5" t="n">
        <v>18415</v>
      </c>
      <c r="B18416" s="6" t="n">
        <v>0.03379256</v>
      </c>
      <c r="C18416" s="6" t="n">
        <v>0.002878971</v>
      </c>
    </row>
    <row r="18417">
      <c r="A18417" s="7" t="n">
        <v>18416</v>
      </c>
      <c r="B18417" s="8" t="n">
        <v>0.03376945</v>
      </c>
      <c r="C18417" s="8" t="n">
        <v>0.002903022</v>
      </c>
    </row>
    <row r="18418">
      <c r="A18418" s="5" t="n">
        <v>18417</v>
      </c>
      <c r="B18418" s="6" t="n">
        <v>0.03374744</v>
      </c>
      <c r="C18418" s="6" t="n">
        <v>0.002926714</v>
      </c>
    </row>
    <row r="18419">
      <c r="A18419" s="7" t="n">
        <v>18418</v>
      </c>
      <c r="B18419" s="8" t="n">
        <v>0.03372653</v>
      </c>
      <c r="C18419" s="8" t="n">
        <v>0.002950067</v>
      </c>
    </row>
    <row r="18420">
      <c r="A18420" s="5" t="n">
        <v>18419</v>
      </c>
      <c r="B18420" s="6" t="n">
        <v>0.03370672</v>
      </c>
      <c r="C18420" s="6" t="n">
        <v>0.002973087</v>
      </c>
    </row>
    <row r="18421">
      <c r="A18421" s="7" t="n">
        <v>18420</v>
      </c>
      <c r="B18421" s="8" t="n">
        <v>0.03368802</v>
      </c>
      <c r="C18421" s="8" t="n">
        <v>0.00299575</v>
      </c>
    </row>
    <row r="18422">
      <c r="A18422" s="5" t="n">
        <v>18421</v>
      </c>
      <c r="B18422" s="6" t="n">
        <v>0.03367043</v>
      </c>
      <c r="C18422" s="6" t="n">
        <v>0.003018018</v>
      </c>
    </row>
    <row r="18423">
      <c r="A18423" s="7" t="n">
        <v>18422</v>
      </c>
      <c r="B18423" s="8" t="n">
        <v>0.03365395</v>
      </c>
      <c r="C18423" s="8" t="n">
        <v>0.003039865</v>
      </c>
    </row>
    <row r="18424">
      <c r="A18424" s="5" t="n">
        <v>18423</v>
      </c>
      <c r="B18424" s="6" t="n">
        <v>0.03363859</v>
      </c>
      <c r="C18424" s="6" t="n">
        <v>0.003061299</v>
      </c>
    </row>
    <row r="18425">
      <c r="A18425" s="7" t="n">
        <v>18424</v>
      </c>
      <c r="B18425" s="8" t="n">
        <v>0.03362437</v>
      </c>
      <c r="C18425" s="8" t="n">
        <v>0.003082354</v>
      </c>
    </row>
    <row r="18426">
      <c r="A18426" s="5" t="n">
        <v>18425</v>
      </c>
      <c r="B18426" s="6" t="n">
        <v>0.03361127</v>
      </c>
      <c r="C18426" s="6" t="n">
        <v>0.003103033</v>
      </c>
    </row>
    <row r="18427">
      <c r="A18427" s="7" t="n">
        <v>18426</v>
      </c>
      <c r="B18427" s="8" t="n">
        <v>0.03359928</v>
      </c>
      <c r="C18427" s="8" t="n">
        <v>0.003123319</v>
      </c>
    </row>
    <row r="18428">
      <c r="A18428" s="5" t="n">
        <v>18427</v>
      </c>
      <c r="B18428" s="6" t="n">
        <v>0.03358843</v>
      </c>
      <c r="C18428" s="6" t="n">
        <v>0.00314319</v>
      </c>
    </row>
    <row r="18429">
      <c r="A18429" s="7" t="n">
        <v>18428</v>
      </c>
      <c r="B18429" s="8" t="n">
        <v>0.0335787</v>
      </c>
      <c r="C18429" s="8" t="n">
        <v>0.003162625</v>
      </c>
    </row>
    <row r="18430">
      <c r="A18430" s="5" t="n">
        <v>18429</v>
      </c>
      <c r="B18430" s="6" t="n">
        <v>0.0335701</v>
      </c>
      <c r="C18430" s="6" t="n">
        <v>0.00318162</v>
      </c>
    </row>
    <row r="18431">
      <c r="A18431" s="7" t="n">
        <v>18430</v>
      </c>
      <c r="B18431" s="8" t="n">
        <v>0.03356263</v>
      </c>
      <c r="C18431" s="8" t="n">
        <v>0.003200163</v>
      </c>
    </row>
    <row r="18432">
      <c r="A18432" s="5" t="n">
        <v>18431</v>
      </c>
      <c r="B18432" s="6" t="n">
        <v>0.03355629</v>
      </c>
      <c r="C18432" s="6" t="n">
        <v>0.003218233</v>
      </c>
    </row>
    <row r="18433">
      <c r="A18433" s="7" t="n">
        <v>18432</v>
      </c>
      <c r="B18433" s="8" t="n">
        <v>0.03355107</v>
      </c>
      <c r="C18433" s="8" t="n">
        <v>0.003235891</v>
      </c>
    </row>
    <row r="18434">
      <c r="A18434" s="5" t="n">
        <v>18433</v>
      </c>
      <c r="B18434" s="6" t="n">
        <v>0.03354697</v>
      </c>
      <c r="C18434" s="6" t="n">
        <v>0.003253169</v>
      </c>
    </row>
    <row r="18435">
      <c r="A18435" s="7" t="n">
        <v>18434</v>
      </c>
      <c r="B18435" s="8" t="n">
        <v>0.03354396</v>
      </c>
      <c r="C18435" s="8" t="n">
        <v>0.003270061</v>
      </c>
    </row>
    <row r="18436">
      <c r="A18436" s="5" t="n">
        <v>18435</v>
      </c>
      <c r="B18436" s="6" t="n">
        <v>0.03354204</v>
      </c>
      <c r="C18436" s="6" t="n">
        <v>0.003286552</v>
      </c>
    </row>
    <row r="18437">
      <c r="A18437" s="7" t="n">
        <v>18436</v>
      </c>
      <c r="B18437" s="8" t="n">
        <v>0.0335412</v>
      </c>
      <c r="C18437" s="8" t="n">
        <v>0.003302629</v>
      </c>
    </row>
    <row r="18438">
      <c r="A18438" s="5" t="n">
        <v>18437</v>
      </c>
      <c r="B18438" s="6" t="n">
        <v>0.03354144</v>
      </c>
      <c r="C18438" s="6" t="n">
        <v>0.003318284</v>
      </c>
    </row>
    <row r="18439">
      <c r="A18439" s="7" t="n">
        <v>18438</v>
      </c>
      <c r="B18439" s="8" t="n">
        <v>0.03354276</v>
      </c>
      <c r="C18439" s="8" t="n">
        <v>0.003333506</v>
      </c>
    </row>
    <row r="18440">
      <c r="A18440" s="5" t="n">
        <v>18439</v>
      </c>
      <c r="B18440" s="6" t="n">
        <v>0.03354515</v>
      </c>
      <c r="C18440" s="6" t="n">
        <v>0.003348283</v>
      </c>
    </row>
    <row r="18441">
      <c r="A18441" s="7" t="n">
        <v>18440</v>
      </c>
      <c r="B18441" s="8" t="n">
        <v>0.03354857</v>
      </c>
      <c r="C18441" s="8" t="n">
        <v>0.003362603</v>
      </c>
    </row>
    <row r="18442">
      <c r="A18442" s="5" t="n">
        <v>18441</v>
      </c>
      <c r="B18442" s="6" t="n">
        <v>0.03355304</v>
      </c>
      <c r="C18442" s="6" t="n">
        <v>0.003376462</v>
      </c>
    </row>
    <row r="18443">
      <c r="A18443" s="7" t="n">
        <v>18442</v>
      </c>
      <c r="B18443" s="8" t="n">
        <v>0.03355852</v>
      </c>
      <c r="C18443" s="8" t="n">
        <v>0.003389849</v>
      </c>
    </row>
    <row r="18444">
      <c r="A18444" s="5" t="n">
        <v>18443</v>
      </c>
      <c r="B18444" s="6" t="n">
        <v>0.03356502</v>
      </c>
      <c r="C18444" s="6" t="n">
        <v>0.003402763</v>
      </c>
    </row>
    <row r="18445">
      <c r="A18445" s="7" t="n">
        <v>18444</v>
      </c>
      <c r="B18445" s="8" t="n">
        <v>0.03357253</v>
      </c>
      <c r="C18445" s="8" t="n">
        <v>0.003415211</v>
      </c>
    </row>
    <row r="18446">
      <c r="A18446" s="5" t="n">
        <v>18445</v>
      </c>
      <c r="B18446" s="6" t="n">
        <v>0.03358102</v>
      </c>
      <c r="C18446" s="6" t="n">
        <v>0.003427193</v>
      </c>
    </row>
    <row r="18447">
      <c r="A18447" s="7" t="n">
        <v>18446</v>
      </c>
      <c r="B18447" s="8" t="n">
        <v>0.0335905</v>
      </c>
      <c r="C18447" s="8" t="n">
        <v>0.003438715</v>
      </c>
    </row>
    <row r="18448">
      <c r="A18448" s="5" t="n">
        <v>18447</v>
      </c>
      <c r="B18448" s="6" t="n">
        <v>0.03360092</v>
      </c>
      <c r="C18448" s="6" t="n">
        <v>0.00344979</v>
      </c>
    </row>
    <row r="18449">
      <c r="A18449" s="7" t="n">
        <v>18448</v>
      </c>
      <c r="B18449" s="8" t="n">
        <v>0.03361227</v>
      </c>
      <c r="C18449" s="8" t="n">
        <v>0.003460405</v>
      </c>
    </row>
    <row r="18450">
      <c r="A18450" s="5" t="n">
        <v>18449</v>
      </c>
      <c r="B18450" s="6" t="n">
        <v>0.03362454</v>
      </c>
      <c r="C18450" s="6" t="n">
        <v>0.00347055</v>
      </c>
    </row>
    <row r="18451">
      <c r="A18451" s="7" t="n">
        <v>18450</v>
      </c>
      <c r="B18451" s="8" t="n">
        <v>0.03363772</v>
      </c>
      <c r="C18451" s="8" t="n">
        <v>0.003480212</v>
      </c>
    </row>
    <row r="18452">
      <c r="A18452" s="5" t="n">
        <v>18451</v>
      </c>
      <c r="B18452" s="6" t="n">
        <v>0.03365179</v>
      </c>
      <c r="C18452" s="6" t="n">
        <v>0.003489387</v>
      </c>
    </row>
    <row r="18453">
      <c r="A18453" s="7" t="n">
        <v>18452</v>
      </c>
      <c r="B18453" s="8" t="n">
        <v>0.03366672</v>
      </c>
      <c r="C18453" s="8" t="n">
        <v>0.003498058</v>
      </c>
    </row>
    <row r="18454">
      <c r="A18454" s="5" t="n">
        <v>18453</v>
      </c>
      <c r="B18454" s="6" t="n">
        <v>0.03368249</v>
      </c>
      <c r="C18454" s="6" t="n">
        <v>0.003506213</v>
      </c>
    </row>
    <row r="18455">
      <c r="A18455" s="7" t="n">
        <v>18454</v>
      </c>
      <c r="B18455" s="8" t="n">
        <v>0.0336991</v>
      </c>
      <c r="C18455" s="8" t="n">
        <v>0.003513844</v>
      </c>
    </row>
    <row r="18456">
      <c r="A18456" s="5" t="n">
        <v>18455</v>
      </c>
      <c r="B18456" s="6" t="n">
        <v>0.03371651</v>
      </c>
      <c r="C18456" s="6" t="n">
        <v>0.003520954</v>
      </c>
    </row>
    <row r="18457">
      <c r="A18457" s="7" t="n">
        <v>18456</v>
      </c>
      <c r="B18457" s="8" t="n">
        <v>0.03373471</v>
      </c>
      <c r="C18457" s="8" t="n">
        <v>0.003527546</v>
      </c>
    </row>
    <row r="18458">
      <c r="A18458" s="5" t="n">
        <v>18457</v>
      </c>
      <c r="B18458" s="6" t="n">
        <v>0.03375369</v>
      </c>
      <c r="C18458" s="6" t="n">
        <v>0.003533619</v>
      </c>
    </row>
    <row r="18459">
      <c r="A18459" s="7" t="n">
        <v>18458</v>
      </c>
      <c r="B18459" s="8" t="n">
        <v>0.0337734</v>
      </c>
      <c r="C18459" s="8" t="n">
        <v>0.003539174</v>
      </c>
    </row>
    <row r="18460">
      <c r="A18460" s="5" t="n">
        <v>18459</v>
      </c>
      <c r="B18460" s="6" t="n">
        <v>0.03379382</v>
      </c>
      <c r="C18460" s="6" t="n">
        <v>0.003544213</v>
      </c>
    </row>
    <row r="18461">
      <c r="A18461" s="7" t="n">
        <v>18460</v>
      </c>
      <c r="B18461" s="8" t="n">
        <v>0.03381495</v>
      </c>
      <c r="C18461" s="8" t="n">
        <v>0.003548755</v>
      </c>
    </row>
    <row r="18462">
      <c r="A18462" s="5" t="n">
        <v>18461</v>
      </c>
      <c r="B18462" s="6" t="n">
        <v>0.03383678</v>
      </c>
      <c r="C18462" s="6" t="n">
        <v>0.003552798</v>
      </c>
    </row>
    <row r="18463">
      <c r="A18463" s="7" t="n">
        <v>18462</v>
      </c>
      <c r="B18463" s="8" t="n">
        <v>0.03385925</v>
      </c>
      <c r="C18463" s="8" t="n">
        <v>0.003556323</v>
      </c>
    </row>
    <row r="18464">
      <c r="A18464" s="5" t="n">
        <v>18463</v>
      </c>
      <c r="B18464" s="6" t="n">
        <v>0.03388234</v>
      </c>
      <c r="C18464" s="6" t="n">
        <v>0.003559299</v>
      </c>
    </row>
    <row r="18465">
      <c r="A18465" s="7" t="n">
        <v>18464</v>
      </c>
      <c r="B18465" s="8" t="n">
        <v>0.03390603</v>
      </c>
      <c r="C18465" s="8" t="n">
        <v>0.003561714</v>
      </c>
    </row>
    <row r="18466">
      <c r="A18466" s="5" t="n">
        <v>18465</v>
      </c>
      <c r="B18466" s="6" t="n">
        <v>0.03393033</v>
      </c>
      <c r="C18466" s="6" t="n">
        <v>0.003563558</v>
      </c>
    </row>
    <row r="18467">
      <c r="A18467" s="7" t="n">
        <v>18466</v>
      </c>
      <c r="B18467" s="8" t="n">
        <v>0.03395517</v>
      </c>
      <c r="C18467" s="8" t="n">
        <v>0.00356483</v>
      </c>
    </row>
    <row r="18468">
      <c r="A18468" s="5" t="n">
        <v>18467</v>
      </c>
      <c r="B18468" s="6" t="n">
        <v>0.03398053</v>
      </c>
      <c r="C18468" s="6" t="n">
        <v>0.003565532</v>
      </c>
    </row>
    <row r="18469">
      <c r="A18469" s="7" t="n">
        <v>18468</v>
      </c>
      <c r="B18469" s="8" t="n">
        <v>0.03400639</v>
      </c>
      <c r="C18469" s="8" t="n">
        <v>0.00356566</v>
      </c>
    </row>
    <row r="18470">
      <c r="A18470" s="5" t="n">
        <v>18469</v>
      </c>
      <c r="B18470" s="6" t="n">
        <v>0.03403278</v>
      </c>
      <c r="C18470" s="6" t="n">
        <v>0.003565224</v>
      </c>
    </row>
    <row r="18471">
      <c r="A18471" s="7" t="n">
        <v>18470</v>
      </c>
      <c r="B18471" s="8" t="n">
        <v>0.03405962</v>
      </c>
      <c r="C18471" s="8" t="n">
        <v>0.003564225</v>
      </c>
    </row>
    <row r="18472">
      <c r="A18472" s="5" t="n">
        <v>18471</v>
      </c>
      <c r="B18472" s="6" t="n">
        <v>0.03408687</v>
      </c>
      <c r="C18472" s="6" t="n">
        <v>0.003562657</v>
      </c>
    </row>
    <row r="18473">
      <c r="A18473" s="7" t="n">
        <v>18472</v>
      </c>
      <c r="B18473" s="8" t="n">
        <v>0.03411452</v>
      </c>
      <c r="C18473" s="8" t="n">
        <v>0.003560509</v>
      </c>
    </row>
    <row r="18474">
      <c r="A18474" s="5" t="n">
        <v>18473</v>
      </c>
      <c r="B18474" s="6" t="n">
        <v>0.03414259</v>
      </c>
      <c r="C18474" s="6" t="n">
        <v>0.00355778</v>
      </c>
    </row>
    <row r="18475">
      <c r="A18475" s="7" t="n">
        <v>18474</v>
      </c>
      <c r="B18475" s="8" t="n">
        <v>0.03417101</v>
      </c>
      <c r="C18475" s="8" t="n">
        <v>0.003554462</v>
      </c>
    </row>
    <row r="18476">
      <c r="A18476" s="5" t="n">
        <v>18475</v>
      </c>
      <c r="B18476" s="6" t="n">
        <v>0.03419975</v>
      </c>
      <c r="C18476" s="6" t="n">
        <v>0.003550542</v>
      </c>
    </row>
    <row r="18477">
      <c r="A18477" s="7" t="n">
        <v>18476</v>
      </c>
      <c r="B18477" s="8" t="n">
        <v>0.03422878</v>
      </c>
      <c r="C18477" s="8" t="n">
        <v>0.00354602</v>
      </c>
    </row>
    <row r="18478">
      <c r="A18478" s="5" t="n">
        <v>18477</v>
      </c>
      <c r="B18478" s="6" t="n">
        <v>0.03425808</v>
      </c>
      <c r="C18478" s="6" t="n">
        <v>0.003540904</v>
      </c>
    </row>
    <row r="18479">
      <c r="A18479" s="7" t="n">
        <v>18478</v>
      </c>
      <c r="B18479" s="8" t="n">
        <v>0.03428768</v>
      </c>
      <c r="C18479" s="8" t="n">
        <v>0.003535193</v>
      </c>
    </row>
    <row r="18480">
      <c r="A18480" s="5" t="n">
        <v>18479</v>
      </c>
      <c r="B18480" s="6" t="n">
        <v>0.03431748</v>
      </c>
      <c r="C18480" s="6" t="n">
        <v>0.003528893</v>
      </c>
    </row>
    <row r="18481">
      <c r="A18481" s="7" t="n">
        <v>18480</v>
      </c>
      <c r="B18481" s="8" t="n">
        <v>0.03434749</v>
      </c>
      <c r="C18481" s="8" t="n">
        <v>0.003522003</v>
      </c>
    </row>
    <row r="18482">
      <c r="A18482" s="5" t="n">
        <v>18481</v>
      </c>
      <c r="B18482" s="6" t="n">
        <v>0.03437767</v>
      </c>
      <c r="C18482" s="6" t="n">
        <v>0.003514521</v>
      </c>
    </row>
    <row r="18483">
      <c r="A18483" s="7" t="n">
        <v>18482</v>
      </c>
      <c r="B18483" s="8" t="n">
        <v>0.03440801</v>
      </c>
      <c r="C18483" s="8" t="n">
        <v>0.003506444</v>
      </c>
    </row>
    <row r="18484">
      <c r="A18484" s="5" t="n">
        <v>18483</v>
      </c>
      <c r="B18484" s="6" t="n">
        <v>0.03443847</v>
      </c>
      <c r="C18484" s="6" t="n">
        <v>0.003497764</v>
      </c>
    </row>
    <row r="18485">
      <c r="A18485" s="7" t="n">
        <v>18484</v>
      </c>
      <c r="B18485" s="8" t="n">
        <v>0.03446904</v>
      </c>
      <c r="C18485" s="8" t="n">
        <v>0.003488485</v>
      </c>
    </row>
    <row r="18486">
      <c r="A18486" s="5" t="n">
        <v>18485</v>
      </c>
      <c r="B18486" s="6" t="n">
        <v>0.03449967</v>
      </c>
      <c r="C18486" s="6" t="n">
        <v>0.003478618</v>
      </c>
    </row>
    <row r="18487">
      <c r="A18487" s="7" t="n">
        <v>18486</v>
      </c>
      <c r="B18487" s="8" t="n">
        <v>0.03453037</v>
      </c>
      <c r="C18487" s="8" t="n">
        <v>0.00346816</v>
      </c>
    </row>
    <row r="18488">
      <c r="A18488" s="5" t="n">
        <v>18487</v>
      </c>
      <c r="B18488" s="6" t="n">
        <v>0.03456109</v>
      </c>
      <c r="C18488" s="6" t="n">
        <v>0.003457072</v>
      </c>
    </row>
    <row r="18489">
      <c r="A18489" s="7" t="n">
        <v>18488</v>
      </c>
      <c r="B18489" s="8" t="n">
        <v>0.0345918</v>
      </c>
      <c r="C18489" s="8" t="n">
        <v>0.003445338</v>
      </c>
    </row>
    <row r="18490">
      <c r="A18490" s="5" t="n">
        <v>18489</v>
      </c>
      <c r="B18490" s="6" t="n">
        <v>0.03462249</v>
      </c>
      <c r="C18490" s="6" t="n">
        <v>0.003432962</v>
      </c>
    </row>
    <row r="18491">
      <c r="A18491" s="7" t="n">
        <v>18490</v>
      </c>
      <c r="B18491" s="8" t="n">
        <v>0.03465313</v>
      </c>
      <c r="C18491" s="8" t="n">
        <v>0.003419954</v>
      </c>
    </row>
    <row r="18492">
      <c r="A18492" s="5" t="n">
        <v>18491</v>
      </c>
      <c r="B18492" s="6" t="n">
        <v>0.03468371</v>
      </c>
      <c r="C18492" s="6" t="n">
        <v>0.00340632</v>
      </c>
    </row>
    <row r="18493">
      <c r="A18493" s="7" t="n">
        <v>18492</v>
      </c>
      <c r="B18493" s="8" t="n">
        <v>0.03471419</v>
      </c>
      <c r="C18493" s="8" t="n">
        <v>0.003392068</v>
      </c>
    </row>
    <row r="18494">
      <c r="A18494" s="5" t="n">
        <v>18493</v>
      </c>
      <c r="B18494" s="6" t="n">
        <v>0.03474456</v>
      </c>
      <c r="C18494" s="6" t="n">
        <v>0.00337721</v>
      </c>
    </row>
    <row r="18495">
      <c r="A18495" s="7" t="n">
        <v>18494</v>
      </c>
      <c r="B18495" s="8" t="n">
        <v>0.03477478</v>
      </c>
      <c r="C18495" s="8" t="n">
        <v>0.003361749</v>
      </c>
    </row>
    <row r="18496">
      <c r="A18496" s="5" t="n">
        <v>18495</v>
      </c>
      <c r="B18496" s="6" t="n">
        <v>0.03480484</v>
      </c>
      <c r="C18496" s="6" t="n">
        <v>0.003345686</v>
      </c>
    </row>
    <row r="18497">
      <c r="A18497" s="7" t="n">
        <v>18496</v>
      </c>
      <c r="B18497" s="8" t="n">
        <v>0.03483469</v>
      </c>
      <c r="C18497" s="8" t="n">
        <v>0.003329014</v>
      </c>
    </row>
    <row r="18498">
      <c r="A18498" s="5" t="n">
        <v>18497</v>
      </c>
      <c r="B18498" s="6" t="n">
        <v>0.03486436</v>
      </c>
      <c r="C18498" s="6" t="n">
        <v>0.003311737</v>
      </c>
    </row>
    <row r="18499">
      <c r="A18499" s="7" t="n">
        <v>18498</v>
      </c>
      <c r="B18499" s="8" t="n">
        <v>0.0348938</v>
      </c>
      <c r="C18499" s="8" t="n">
        <v>0.00329385</v>
      </c>
    </row>
    <row r="18500">
      <c r="A18500" s="5" t="n">
        <v>18499</v>
      </c>
      <c r="B18500" s="6" t="n">
        <v>0.03492298</v>
      </c>
      <c r="C18500" s="6" t="n">
        <v>0.003275299</v>
      </c>
    </row>
    <row r="18501">
      <c r="A18501" s="7" t="n">
        <v>18500</v>
      </c>
      <c r="B18501" s="8" t="n">
        <v>0.03495188</v>
      </c>
      <c r="C18501" s="8" t="n">
        <v>0.003256047</v>
      </c>
    </row>
    <row r="18502">
      <c r="A18502" s="5" t="n">
        <v>18501</v>
      </c>
      <c r="B18502" s="6" t="n">
        <v>0.03498049</v>
      </c>
      <c r="C18502" s="6" t="n">
        <v>0.00323609</v>
      </c>
    </row>
    <row r="18503">
      <c r="A18503" s="7" t="n">
        <v>18502</v>
      </c>
      <c r="B18503" s="8" t="n">
        <v>0.03500877</v>
      </c>
      <c r="C18503" s="8" t="n">
        <v>0.003215449</v>
      </c>
    </row>
    <row r="18504">
      <c r="A18504" s="5" t="n">
        <v>18503</v>
      </c>
      <c r="B18504" s="6" t="n">
        <v>0.03503672</v>
      </c>
      <c r="C18504" s="6" t="n">
        <v>0.003194129</v>
      </c>
    </row>
    <row r="18505">
      <c r="A18505" s="7" t="n">
        <v>18504</v>
      </c>
      <c r="B18505" s="8" t="n">
        <v>0.03506434</v>
      </c>
      <c r="C18505" s="8" t="n">
        <v>0.003172134</v>
      </c>
    </row>
    <row r="18506">
      <c r="A18506" s="5" t="n">
        <v>18505</v>
      </c>
      <c r="B18506" s="6" t="n">
        <v>0.03509158</v>
      </c>
      <c r="C18506" s="6" t="n">
        <v>0.003149474</v>
      </c>
    </row>
    <row r="18507">
      <c r="A18507" s="7" t="n">
        <v>18506</v>
      </c>
      <c r="B18507" s="8" t="n">
        <v>0.03511844</v>
      </c>
      <c r="C18507" s="8" t="n">
        <v>0.003126172</v>
      </c>
    </row>
    <row r="18508">
      <c r="A18508" s="5" t="n">
        <v>18507</v>
      </c>
      <c r="B18508" s="6" t="n">
        <v>0.03514487</v>
      </c>
      <c r="C18508" s="6" t="n">
        <v>0.003102257</v>
      </c>
    </row>
    <row r="18509">
      <c r="A18509" s="7" t="n">
        <v>18508</v>
      </c>
      <c r="B18509" s="8" t="n">
        <v>0.03517088</v>
      </c>
      <c r="C18509" s="8" t="n">
        <v>0.003077751</v>
      </c>
    </row>
    <row r="18510">
      <c r="A18510" s="5" t="n">
        <v>18509</v>
      </c>
      <c r="B18510" s="6" t="n">
        <v>0.03519642</v>
      </c>
      <c r="C18510" s="6" t="n">
        <v>0.003052661</v>
      </c>
    </row>
    <row r="18511">
      <c r="A18511" s="7" t="n">
        <v>18510</v>
      </c>
      <c r="B18511" s="8" t="n">
        <v>0.03522151</v>
      </c>
      <c r="C18511" s="8" t="n">
        <v>0.003026984</v>
      </c>
    </row>
    <row r="18512">
      <c r="A18512" s="5" t="n">
        <v>18511</v>
      </c>
      <c r="B18512" s="6" t="n">
        <v>0.03524613</v>
      </c>
      <c r="C18512" s="6" t="n">
        <v>0.003000718</v>
      </c>
    </row>
    <row r="18513">
      <c r="A18513" s="7" t="n">
        <v>18512</v>
      </c>
      <c r="B18513" s="8" t="n">
        <v>0.03527027</v>
      </c>
      <c r="C18513" s="8" t="n">
        <v>0.002973879</v>
      </c>
    </row>
    <row r="18514">
      <c r="A18514" s="5" t="n">
        <v>18513</v>
      </c>
      <c r="B18514" s="6" t="n">
        <v>0.0352939</v>
      </c>
      <c r="C18514" s="6" t="n">
        <v>0.002946475</v>
      </c>
    </row>
    <row r="18515">
      <c r="A18515" s="7" t="n">
        <v>18514</v>
      </c>
      <c r="B18515" s="8" t="n">
        <v>0.03531699</v>
      </c>
      <c r="C18515" s="8" t="n">
        <v>0.00291851</v>
      </c>
    </row>
    <row r="18516">
      <c r="A18516" s="5" t="n">
        <v>18515</v>
      </c>
      <c r="B18516" s="6" t="n">
        <v>0.03533954</v>
      </c>
      <c r="C18516" s="6" t="n">
        <v>0.002889984</v>
      </c>
    </row>
    <row r="18517">
      <c r="A18517" s="7" t="n">
        <v>18516</v>
      </c>
      <c r="B18517" s="8" t="n">
        <v>0.03536153</v>
      </c>
      <c r="C18517" s="8" t="n">
        <v>0.002860894</v>
      </c>
    </row>
    <row r="18518">
      <c r="A18518" s="5" t="n">
        <v>18517</v>
      </c>
      <c r="B18518" s="6" t="n">
        <v>0.03538294</v>
      </c>
      <c r="C18518" s="6" t="n">
        <v>0.002831231</v>
      </c>
    </row>
    <row r="18519">
      <c r="A18519" s="7" t="n">
        <v>18518</v>
      </c>
      <c r="B18519" s="8" t="n">
        <v>0.0354038</v>
      </c>
      <c r="C18519" s="8" t="n">
        <v>0.002800982</v>
      </c>
    </row>
    <row r="18520">
      <c r="A18520" s="5" t="n">
        <v>18519</v>
      </c>
      <c r="B18520" s="6" t="n">
        <v>0.03542409</v>
      </c>
      <c r="C18520" s="6" t="n">
        <v>0.002770142</v>
      </c>
    </row>
    <row r="18521">
      <c r="A18521" s="7" t="n">
        <v>18520</v>
      </c>
      <c r="B18521" s="8" t="n">
        <v>0.03544375</v>
      </c>
      <c r="C18521" s="8" t="n">
        <v>0.002738707</v>
      </c>
    </row>
    <row r="18522">
      <c r="A18522" s="5" t="n">
        <v>18521</v>
      </c>
      <c r="B18522" s="6" t="n">
        <v>0.03546279</v>
      </c>
      <c r="C18522" s="6" t="n">
        <v>0.002706682</v>
      </c>
    </row>
    <row r="18523">
      <c r="A18523" s="7" t="n">
        <v>18522</v>
      </c>
      <c r="B18523" s="8" t="n">
        <v>0.03548121</v>
      </c>
      <c r="C18523" s="8" t="n">
        <v>0.00267407</v>
      </c>
    </row>
    <row r="18524">
      <c r="A18524" s="5" t="n">
        <v>18523</v>
      </c>
      <c r="B18524" s="6" t="n">
        <v>0.03549899</v>
      </c>
      <c r="C18524" s="6" t="n">
        <v>0.002640878</v>
      </c>
    </row>
    <row r="18525">
      <c r="A18525" s="7" t="n">
        <v>18524</v>
      </c>
      <c r="B18525" s="8" t="n">
        <v>0.0355161</v>
      </c>
      <c r="C18525" s="8" t="n">
        <v>0.00260706</v>
      </c>
    </row>
    <row r="18526">
      <c r="A18526" s="5" t="n">
        <v>18525</v>
      </c>
      <c r="B18526" s="6" t="n">
        <v>0.03553258</v>
      </c>
      <c r="C18526" s="6" t="n">
        <v>0.002572564</v>
      </c>
    </row>
    <row r="18527">
      <c r="A18527" s="7" t="n">
        <v>18526</v>
      </c>
      <c r="B18527" s="8" t="n">
        <v>0.0355484</v>
      </c>
      <c r="C18527" s="8" t="n">
        <v>0.002537357</v>
      </c>
    </row>
    <row r="18528">
      <c r="A18528" s="5" t="n">
        <v>18527</v>
      </c>
      <c r="B18528" s="6" t="n">
        <v>0.03556356</v>
      </c>
      <c r="C18528" s="6" t="n">
        <v>0.002501461</v>
      </c>
    </row>
    <row r="18529">
      <c r="A18529" s="7" t="n">
        <v>18528</v>
      </c>
      <c r="B18529" s="8" t="n">
        <v>0.03557803</v>
      </c>
      <c r="C18529" s="8" t="n">
        <v>0.00246492</v>
      </c>
    </row>
    <row r="18530">
      <c r="A18530" s="5" t="n">
        <v>18529</v>
      </c>
      <c r="B18530" s="6" t="n">
        <v>0.03559182</v>
      </c>
      <c r="C18530" s="6" t="n">
        <v>0.002427781</v>
      </c>
    </row>
    <row r="18531">
      <c r="A18531" s="7" t="n">
        <v>18530</v>
      </c>
      <c r="B18531" s="8" t="n">
        <v>0.0356049</v>
      </c>
      <c r="C18531" s="8" t="n">
        <v>0.002390072</v>
      </c>
    </row>
    <row r="18532">
      <c r="A18532" s="5" t="n">
        <v>18531</v>
      </c>
      <c r="B18532" s="6" t="n">
        <v>0.03561728</v>
      </c>
      <c r="C18532" s="6" t="n">
        <v>0.002351822</v>
      </c>
    </row>
    <row r="18533">
      <c r="A18533" s="7" t="n">
        <v>18532</v>
      </c>
      <c r="B18533" s="8" t="n">
        <v>0.03562894</v>
      </c>
      <c r="C18533" s="8" t="n">
        <v>0.002313051</v>
      </c>
    </row>
    <row r="18534">
      <c r="A18534" s="5" t="n">
        <v>18533</v>
      </c>
      <c r="B18534" s="6" t="n">
        <v>0.03563989</v>
      </c>
      <c r="C18534" s="6" t="n">
        <v>0.002273774</v>
      </c>
    </row>
    <row r="18535">
      <c r="A18535" s="7" t="n">
        <v>18534</v>
      </c>
      <c r="B18535" s="8" t="n">
        <v>0.03565013</v>
      </c>
      <c r="C18535" s="8" t="n">
        <v>0.002233967</v>
      </c>
    </row>
    <row r="18536">
      <c r="A18536" s="5" t="n">
        <v>18535</v>
      </c>
      <c r="B18536" s="6" t="n">
        <v>0.03565967</v>
      </c>
      <c r="C18536" s="6" t="n">
        <v>0.00219362</v>
      </c>
    </row>
    <row r="18537">
      <c r="A18537" s="7" t="n">
        <v>18536</v>
      </c>
      <c r="B18537" s="8" t="n">
        <v>0.0356685</v>
      </c>
      <c r="C18537" s="8" t="n">
        <v>0.002152736</v>
      </c>
    </row>
    <row r="18538">
      <c r="A18538" s="5" t="n">
        <v>18537</v>
      </c>
      <c r="B18538" s="6" t="n">
        <v>0.03567659</v>
      </c>
      <c r="C18538" s="6" t="n">
        <v>0.002130583</v>
      </c>
    </row>
    <row r="18539">
      <c r="A18539" s="7" t="n">
        <v>18538</v>
      </c>
      <c r="B18539" s="8" t="n">
        <v>0.03568394</v>
      </c>
      <c r="C18539" s="8" t="n">
        <v>0.002151327</v>
      </c>
    </row>
    <row r="18540">
      <c r="A18540" s="5" t="n">
        <v>18539</v>
      </c>
      <c r="B18540" s="6" t="n">
        <v>0.03569056</v>
      </c>
      <c r="C18540" s="6" t="n">
        <v>0.002169315</v>
      </c>
    </row>
    <row r="18541">
      <c r="A18541" s="7" t="n">
        <v>18540</v>
      </c>
      <c r="B18541" s="8" t="n">
        <v>0.03569643</v>
      </c>
      <c r="C18541" s="8" t="n">
        <v>0.002184375</v>
      </c>
    </row>
    <row r="18542">
      <c r="A18542" s="5" t="n">
        <v>18541</v>
      </c>
      <c r="B18542" s="6" t="n">
        <v>0.03570156</v>
      </c>
      <c r="C18542" s="6" t="n">
        <v>0.002196357</v>
      </c>
    </row>
    <row r="18543">
      <c r="A18543" s="7" t="n">
        <v>18542</v>
      </c>
      <c r="B18543" s="8" t="n">
        <v>0.03570599</v>
      </c>
      <c r="C18543" s="8" t="n">
        <v>0.002205059</v>
      </c>
    </row>
    <row r="18544">
      <c r="A18544" s="5" t="n">
        <v>18543</v>
      </c>
      <c r="B18544" s="6" t="n">
        <v>0.03570969</v>
      </c>
      <c r="C18544" s="6" t="n">
        <v>0.002210287</v>
      </c>
    </row>
    <row r="18545">
      <c r="A18545" s="7" t="n">
        <v>18544</v>
      </c>
      <c r="B18545" s="8" t="n">
        <v>0.03571262</v>
      </c>
      <c r="C18545" s="8" t="n">
        <v>0.002223616</v>
      </c>
    </row>
    <row r="18546">
      <c r="A18546" s="5" t="n">
        <v>18545</v>
      </c>
      <c r="B18546" s="6" t="n">
        <v>0.03571485</v>
      </c>
      <c r="C18546" s="6" t="n">
        <v>0.002245138</v>
      </c>
    </row>
    <row r="18547">
      <c r="A18547" s="7" t="n">
        <v>18546</v>
      </c>
      <c r="B18547" s="8" t="n">
        <v>0.03571634</v>
      </c>
      <c r="C18547" s="8" t="n">
        <v>0.002262963</v>
      </c>
    </row>
    <row r="18548">
      <c r="A18548" s="5" t="n">
        <v>18547</v>
      </c>
      <c r="B18548" s="6" t="n">
        <v>0.03571709</v>
      </c>
      <c r="C18548" s="6" t="n">
        <v>0.002277406</v>
      </c>
    </row>
    <row r="18549">
      <c r="A18549" s="7" t="n">
        <v>18548</v>
      </c>
      <c r="B18549" s="8" t="n">
        <v>0.03571712</v>
      </c>
      <c r="C18549" s="8" t="n">
        <v>0.002288524</v>
      </c>
    </row>
    <row r="18550">
      <c r="A18550" s="5" t="n">
        <v>18549</v>
      </c>
      <c r="B18550" s="6" t="n">
        <v>0.03571643</v>
      </c>
      <c r="C18550" s="6" t="n">
        <v>0.002296147</v>
      </c>
    </row>
    <row r="18551">
      <c r="A18551" s="7" t="n">
        <v>18550</v>
      </c>
      <c r="B18551" s="8" t="n">
        <v>0.03571501</v>
      </c>
      <c r="C18551" s="8" t="n">
        <v>0.002299996</v>
      </c>
    </row>
    <row r="18552">
      <c r="A18552" s="5" t="n">
        <v>18551</v>
      </c>
      <c r="B18552" s="6" t="n">
        <v>0.03571286</v>
      </c>
      <c r="C18552" s="6" t="n">
        <v>0.002296846</v>
      </c>
    </row>
    <row r="18553">
      <c r="A18553" s="7" t="n">
        <v>18552</v>
      </c>
      <c r="B18553" s="8" t="n">
        <v>0.03571003</v>
      </c>
      <c r="C18553" s="8" t="n">
        <v>0.002286554</v>
      </c>
    </row>
    <row r="18554">
      <c r="A18554" s="5" t="n">
        <v>18553</v>
      </c>
      <c r="B18554" s="6" t="n">
        <v>0.03570648</v>
      </c>
      <c r="C18554" s="6" t="n">
        <v>0.002293957</v>
      </c>
    </row>
    <row r="18555">
      <c r="A18555" s="7" t="n">
        <v>18554</v>
      </c>
      <c r="B18555" s="8" t="n">
        <v>0.03570223</v>
      </c>
      <c r="C18555" s="8" t="n">
        <v>0.002304134</v>
      </c>
    </row>
    <row r="18556">
      <c r="A18556" s="5" t="n">
        <v>18555</v>
      </c>
      <c r="B18556" s="6" t="n">
        <v>0.03569729</v>
      </c>
      <c r="C18556" s="6" t="n">
        <v>0.002310805</v>
      </c>
    </row>
    <row r="18557">
      <c r="A18557" s="7" t="n">
        <v>18556</v>
      </c>
      <c r="B18557" s="8" t="n">
        <v>0.03569165</v>
      </c>
      <c r="C18557" s="8" t="n">
        <v>0.002320548</v>
      </c>
    </row>
    <row r="18558">
      <c r="A18558" s="5" t="n">
        <v>18557</v>
      </c>
      <c r="B18558" s="6" t="n">
        <v>0.03568534</v>
      </c>
      <c r="C18558" s="6" t="n">
        <v>0.00232966</v>
      </c>
    </row>
    <row r="18559">
      <c r="A18559" s="7" t="n">
        <v>18558</v>
      </c>
      <c r="B18559" s="8" t="n">
        <v>0.03567835</v>
      </c>
      <c r="C18559" s="8" t="n">
        <v>0.002333453</v>
      </c>
    </row>
    <row r="18560">
      <c r="A18560" s="5" t="n">
        <v>18559</v>
      </c>
      <c r="B18560" s="6" t="n">
        <v>0.03567069</v>
      </c>
      <c r="C18560" s="6" t="n">
        <v>0.002330792</v>
      </c>
    </row>
    <row r="18561">
      <c r="A18561" s="7" t="n">
        <v>18560</v>
      </c>
      <c r="B18561" s="8" t="n">
        <v>0.03566238</v>
      </c>
      <c r="C18561" s="8" t="n">
        <v>0.002335631</v>
      </c>
    </row>
    <row r="18562">
      <c r="A18562" s="5" t="n">
        <v>18561</v>
      </c>
      <c r="B18562" s="6" t="n">
        <v>0.03565341</v>
      </c>
      <c r="C18562" s="6" t="n">
        <v>0.00234627</v>
      </c>
    </row>
    <row r="18563">
      <c r="A18563" s="7" t="n">
        <v>18562</v>
      </c>
      <c r="B18563" s="8" t="n">
        <v>0.03564379</v>
      </c>
      <c r="C18563" s="8" t="n">
        <v>0.002352009</v>
      </c>
    </row>
    <row r="18564">
      <c r="A18564" s="5" t="n">
        <v>18563</v>
      </c>
      <c r="B18564" s="6" t="n">
        <v>0.03563351</v>
      </c>
      <c r="C18564" s="6" t="n">
        <v>0.002353245</v>
      </c>
    </row>
    <row r="18565">
      <c r="A18565" s="7" t="n">
        <v>18564</v>
      </c>
      <c r="B18565" s="8" t="n">
        <v>0.03562262</v>
      </c>
      <c r="C18565" s="8" t="n">
        <v>0.002350201</v>
      </c>
    </row>
    <row r="18566">
      <c r="A18566" s="5" t="n">
        <v>18565</v>
      </c>
      <c r="B18566" s="6" t="n">
        <v>0.03561112</v>
      </c>
      <c r="C18566" s="6" t="n">
        <v>0.002342984</v>
      </c>
    </row>
    <row r="18567">
      <c r="A18567" s="7" t="n">
        <v>18566</v>
      </c>
      <c r="B18567" s="8" t="n">
        <v>0.03559899</v>
      </c>
      <c r="C18567" s="8" t="n">
        <v>0.002331651</v>
      </c>
    </row>
    <row r="18568">
      <c r="A18568" s="5" t="n">
        <v>18567</v>
      </c>
      <c r="B18568" s="6" t="n">
        <v>0.03558627</v>
      </c>
      <c r="C18568" s="6" t="n">
        <v>0.002316233</v>
      </c>
    </row>
    <row r="18569">
      <c r="A18569" s="7" t="n">
        <v>18568</v>
      </c>
      <c r="B18569" s="8" t="n">
        <v>0.03557297</v>
      </c>
      <c r="C18569" s="8" t="n">
        <v>0.002318823</v>
      </c>
    </row>
    <row r="18570">
      <c r="A18570" s="5" t="n">
        <v>18569</v>
      </c>
      <c r="B18570" s="6" t="n">
        <v>0.03555908</v>
      </c>
      <c r="C18570" s="6" t="n">
        <v>0.002321011</v>
      </c>
    </row>
    <row r="18571">
      <c r="A18571" s="7" t="n">
        <v>18570</v>
      </c>
      <c r="B18571" s="8" t="n">
        <v>0.03554463</v>
      </c>
      <c r="C18571" s="8" t="n">
        <v>0.002319077</v>
      </c>
    </row>
    <row r="18572">
      <c r="A18572" s="5" t="n">
        <v>18571</v>
      </c>
      <c r="B18572" s="6" t="n">
        <v>0.03552967</v>
      </c>
      <c r="C18572" s="6" t="n">
        <v>0.002312998</v>
      </c>
    </row>
    <row r="18573">
      <c r="A18573" s="7" t="n">
        <v>18572</v>
      </c>
      <c r="B18573" s="8" t="n">
        <v>0.03551414</v>
      </c>
      <c r="C18573" s="8" t="n">
        <v>0.002302767</v>
      </c>
    </row>
    <row r="18574">
      <c r="A18574" s="5" t="n">
        <v>18573</v>
      </c>
      <c r="B18574" s="6" t="n">
        <v>0.03549811</v>
      </c>
      <c r="C18574" s="6" t="n">
        <v>0.002288397</v>
      </c>
    </row>
    <row r="18575">
      <c r="A18575" s="7" t="n">
        <v>18574</v>
      </c>
      <c r="B18575" s="8" t="n">
        <v>0.03548159</v>
      </c>
      <c r="C18575" s="8" t="n">
        <v>0.002269915</v>
      </c>
    </row>
    <row r="18576">
      <c r="A18576" s="5" t="n">
        <v>18575</v>
      </c>
      <c r="B18576" s="6" t="n">
        <v>0.03546458</v>
      </c>
      <c r="C18576" s="6" t="n">
        <v>0.002258122</v>
      </c>
    </row>
    <row r="18577">
      <c r="A18577" s="7" t="n">
        <v>18576</v>
      </c>
      <c r="B18577" s="8" t="n">
        <v>0.03544709</v>
      </c>
      <c r="C18577" s="8" t="n">
        <v>0.002257331</v>
      </c>
    </row>
    <row r="18578">
      <c r="A18578" s="5" t="n">
        <v>18577</v>
      </c>
      <c r="B18578" s="6" t="n">
        <v>0.03542919</v>
      </c>
      <c r="C18578" s="6" t="n">
        <v>0.002252371</v>
      </c>
    </row>
    <row r="18579">
      <c r="A18579" s="7" t="n">
        <v>18578</v>
      </c>
      <c r="B18579" s="8" t="n">
        <v>0.03541083</v>
      </c>
      <c r="C18579" s="8" t="n">
        <v>0.002243231</v>
      </c>
    </row>
    <row r="18580">
      <c r="A18580" s="5" t="n">
        <v>18579</v>
      </c>
      <c r="B18580" s="6" t="n">
        <v>0.03539206</v>
      </c>
      <c r="C18580" s="6" t="n">
        <v>0.002229917</v>
      </c>
    </row>
    <row r="18581">
      <c r="A18581" s="7" t="n">
        <v>18580</v>
      </c>
      <c r="B18581" s="8" t="n">
        <v>0.03537292</v>
      </c>
      <c r="C18581" s="8" t="n">
        <v>0.002212453</v>
      </c>
    </row>
    <row r="18582">
      <c r="A18582" s="5" t="n">
        <v>18581</v>
      </c>
      <c r="B18582" s="6" t="n">
        <v>0.0353534</v>
      </c>
      <c r="C18582" s="6" t="n">
        <v>0.002190877</v>
      </c>
    </row>
    <row r="18583">
      <c r="A18583" s="7" t="n">
        <v>18582</v>
      </c>
      <c r="B18583" s="8" t="n">
        <v>0.03533352</v>
      </c>
      <c r="C18583" s="8" t="n">
        <v>0.002168426</v>
      </c>
    </row>
    <row r="18584">
      <c r="A18584" s="5" t="n">
        <v>18583</v>
      </c>
      <c r="B18584" s="6" t="n">
        <v>0.03531333</v>
      </c>
      <c r="C18584" s="6" t="n">
        <v>0.002164319</v>
      </c>
    </row>
    <row r="18585">
      <c r="A18585" s="7" t="n">
        <v>18584</v>
      </c>
      <c r="B18585" s="8" t="n">
        <v>0.0352928</v>
      </c>
      <c r="C18585" s="8" t="n">
        <v>0.002156029</v>
      </c>
    </row>
    <row r="18586">
      <c r="A18586" s="5" t="n">
        <v>18585</v>
      </c>
      <c r="B18586" s="6" t="n">
        <v>0.03527198</v>
      </c>
      <c r="C18586" s="6" t="n">
        <v>0.002143559</v>
      </c>
    </row>
    <row r="18587">
      <c r="A18587" s="7" t="n">
        <v>18586</v>
      </c>
      <c r="B18587" s="8" t="n">
        <v>0.03525089</v>
      </c>
      <c r="C18587" s="8" t="n">
        <v>0.002126929</v>
      </c>
    </row>
    <row r="18588">
      <c r="A18588" s="5" t="n">
        <v>18587</v>
      </c>
      <c r="B18588" s="6" t="n">
        <v>0.03522955</v>
      </c>
      <c r="C18588" s="6" t="n">
        <v>0.002106175</v>
      </c>
    </row>
    <row r="18589">
      <c r="A18589" s="7" t="n">
        <v>18588</v>
      </c>
      <c r="B18589" s="8" t="n">
        <v>0.03520798</v>
      </c>
      <c r="C18589" s="8" t="n">
        <v>0.002081351</v>
      </c>
    </row>
    <row r="18590">
      <c r="A18590" s="5" t="n">
        <v>18589</v>
      </c>
      <c r="B18590" s="6" t="n">
        <v>0.03518619</v>
      </c>
      <c r="C18590" s="6" t="n">
        <v>0.002052525</v>
      </c>
    </row>
    <row r="18591">
      <c r="A18591" s="7" t="n">
        <v>18590</v>
      </c>
      <c r="B18591" s="8" t="n">
        <v>0.03516419</v>
      </c>
      <c r="C18591" s="8" t="n">
        <v>0.002044544</v>
      </c>
    </row>
    <row r="18592">
      <c r="A18592" s="5" t="n">
        <v>18591</v>
      </c>
      <c r="B18592" s="6" t="n">
        <v>0.03514203</v>
      </c>
      <c r="C18592" s="6" t="n">
        <v>0.002032602</v>
      </c>
    </row>
    <row r="18593">
      <c r="A18593" s="7" t="n">
        <v>18592</v>
      </c>
      <c r="B18593" s="8" t="n">
        <v>0.03511973</v>
      </c>
      <c r="C18593" s="8" t="n">
        <v>0.002016533</v>
      </c>
    </row>
    <row r="18594">
      <c r="A18594" s="5" t="n">
        <v>18593</v>
      </c>
      <c r="B18594" s="6" t="n">
        <v>0.03509727</v>
      </c>
      <c r="C18594" s="6" t="n">
        <v>0.001996375</v>
      </c>
    </row>
    <row r="18595">
      <c r="A18595" s="7" t="n">
        <v>18594</v>
      </c>
      <c r="B18595" s="8" t="n">
        <v>0.03507474</v>
      </c>
      <c r="C18595" s="8" t="n">
        <v>0.00197218</v>
      </c>
    </row>
    <row r="18596">
      <c r="A18596" s="5" t="n">
        <v>18595</v>
      </c>
      <c r="B18596" s="6" t="n">
        <v>0.03505209</v>
      </c>
      <c r="C18596" s="6" t="n">
        <v>0.001944019</v>
      </c>
    </row>
    <row r="18597">
      <c r="A18597" s="7" t="n">
        <v>18596</v>
      </c>
      <c r="B18597" s="8" t="n">
        <v>0.03502935</v>
      </c>
      <c r="C18597" s="8" t="n">
        <v>0.001911978</v>
      </c>
    </row>
    <row r="18598">
      <c r="A18598" s="5" t="n">
        <v>18597</v>
      </c>
      <c r="B18598" s="6" t="n">
        <v>0.03500658</v>
      </c>
      <c r="C18598" s="6" t="n">
        <v>0.001900107</v>
      </c>
    </row>
    <row r="18599">
      <c r="A18599" s="7" t="n">
        <v>18598</v>
      </c>
      <c r="B18599" s="8" t="n">
        <v>0.03498379</v>
      </c>
      <c r="C18599" s="8" t="n">
        <v>0.001884339</v>
      </c>
    </row>
    <row r="18600">
      <c r="A18600" s="5" t="n">
        <v>18599</v>
      </c>
      <c r="B18600" s="6" t="n">
        <v>0.03496097</v>
      </c>
      <c r="C18600" s="6" t="n">
        <v>0.001864568</v>
      </c>
    </row>
    <row r="18601">
      <c r="A18601" s="7" t="n">
        <v>18600</v>
      </c>
      <c r="B18601" s="8" t="n">
        <v>0.03493819</v>
      </c>
      <c r="C18601" s="8" t="n">
        <v>0.001840848</v>
      </c>
    </row>
    <row r="18602">
      <c r="A18602" s="5" t="n">
        <v>18601</v>
      </c>
      <c r="B18602" s="6" t="n">
        <v>0.03491542</v>
      </c>
      <c r="C18602" s="6" t="n">
        <v>0.001813252</v>
      </c>
    </row>
    <row r="18603">
      <c r="A18603" s="7" t="n">
        <v>18602</v>
      </c>
      <c r="B18603" s="8" t="n">
        <v>0.03489268</v>
      </c>
      <c r="C18603" s="8" t="n">
        <v>0.001781868</v>
      </c>
    </row>
    <row r="18604">
      <c r="A18604" s="5" t="n">
        <v>18603</v>
      </c>
      <c r="B18604" s="6" t="n">
        <v>0.03487005</v>
      </c>
      <c r="C18604" s="6" t="n">
        <v>0.001750122</v>
      </c>
    </row>
    <row r="18605">
      <c r="A18605" s="7" t="n">
        <v>18604</v>
      </c>
      <c r="B18605" s="8" t="n">
        <v>0.03484753</v>
      </c>
      <c r="C18605" s="8" t="n">
        <v>0.001734449</v>
      </c>
    </row>
    <row r="18606">
      <c r="A18606" s="5" t="n">
        <v>18605</v>
      </c>
      <c r="B18606" s="6" t="n">
        <v>0.03482513</v>
      </c>
      <c r="C18606" s="6" t="n">
        <v>0.001714912</v>
      </c>
    </row>
    <row r="18607">
      <c r="A18607" s="7" t="n">
        <v>18606</v>
      </c>
      <c r="B18607" s="8" t="n">
        <v>0.03480288</v>
      </c>
      <c r="C18607" s="8" t="n">
        <v>0.001691569</v>
      </c>
    </row>
    <row r="18608">
      <c r="A18608" s="5" t="n">
        <v>18607</v>
      </c>
      <c r="B18608" s="6" t="n">
        <v>0.03478079</v>
      </c>
      <c r="C18608" s="6" t="n">
        <v>0.001664494</v>
      </c>
    </row>
    <row r="18609">
      <c r="A18609" s="7" t="n">
        <v>18608</v>
      </c>
      <c r="B18609" s="8" t="n">
        <v>0.03475889</v>
      </c>
      <c r="C18609" s="8" t="n">
        <v>0.001633777</v>
      </c>
    </row>
    <row r="18610">
      <c r="A18610" s="5" t="n">
        <v>18609</v>
      </c>
      <c r="B18610" s="6" t="n">
        <v>0.03473722</v>
      </c>
      <c r="C18610" s="6" t="n">
        <v>0.001599522</v>
      </c>
    </row>
    <row r="18611">
      <c r="A18611" s="7" t="n">
        <v>18610</v>
      </c>
      <c r="B18611" s="8" t="n">
        <v>0.03471579</v>
      </c>
      <c r="C18611" s="8" t="n">
        <v>0.001625775</v>
      </c>
    </row>
    <row r="18612">
      <c r="A18612" s="5" t="n">
        <v>18611</v>
      </c>
      <c r="B18612" s="6" t="n">
        <v>0.03469461</v>
      </c>
      <c r="C18612" s="6" t="n">
        <v>0.001676366</v>
      </c>
    </row>
    <row r="18613">
      <c r="A18613" s="7" t="n">
        <v>18612</v>
      </c>
      <c r="B18613" s="8" t="n">
        <v>0.03467372</v>
      </c>
      <c r="C18613" s="8" t="n">
        <v>0.001726672</v>
      </c>
    </row>
    <row r="18614">
      <c r="A18614" s="5" t="n">
        <v>18613</v>
      </c>
      <c r="B18614" s="6" t="n">
        <v>0.03465312</v>
      </c>
      <c r="C18614" s="6" t="n">
        <v>0.001776623</v>
      </c>
    </row>
    <row r="18615">
      <c r="A18615" s="7" t="n">
        <v>18614</v>
      </c>
      <c r="B18615" s="8" t="n">
        <v>0.03463283</v>
      </c>
      <c r="C18615" s="8" t="n">
        <v>0.001826179</v>
      </c>
    </row>
    <row r="18616">
      <c r="A18616" s="5" t="n">
        <v>18615</v>
      </c>
      <c r="B18616" s="6" t="n">
        <v>0.03461293</v>
      </c>
      <c r="C18616" s="6" t="n">
        <v>0.001875312</v>
      </c>
    </row>
    <row r="18617">
      <c r="A18617" s="7" t="n">
        <v>18616</v>
      </c>
      <c r="B18617" s="8" t="n">
        <v>0.03459338</v>
      </c>
      <c r="C18617" s="8" t="n">
        <v>0.001924018</v>
      </c>
    </row>
    <row r="18618">
      <c r="A18618" s="5" t="n">
        <v>18617</v>
      </c>
      <c r="B18618" s="6" t="n">
        <v>0.03457421</v>
      </c>
      <c r="C18618" s="6" t="n">
        <v>0.001972282</v>
      </c>
    </row>
    <row r="18619">
      <c r="A18619" s="7" t="n">
        <v>18618</v>
      </c>
      <c r="B18619" s="8" t="n">
        <v>0.03455545</v>
      </c>
      <c r="C18619" s="8" t="n">
        <v>0.002020072</v>
      </c>
    </row>
    <row r="18620">
      <c r="A18620" s="5" t="n">
        <v>18619</v>
      </c>
      <c r="B18620" s="6" t="n">
        <v>0.03453711</v>
      </c>
      <c r="C18620" s="6" t="n">
        <v>0.002067395</v>
      </c>
    </row>
    <row r="18621">
      <c r="A18621" s="7" t="n">
        <v>18620</v>
      </c>
      <c r="B18621" s="8" t="n">
        <v>0.03451923</v>
      </c>
      <c r="C18621" s="8" t="n">
        <v>0.002114287</v>
      </c>
    </row>
    <row r="18622">
      <c r="A18622" s="5" t="n">
        <v>18621</v>
      </c>
      <c r="B18622" s="6" t="n">
        <v>0.03450185</v>
      </c>
      <c r="C18622" s="6" t="n">
        <v>0.002160824</v>
      </c>
    </row>
    <row r="18623">
      <c r="A18623" s="7" t="n">
        <v>18622</v>
      </c>
      <c r="B18623" s="8" t="n">
        <v>0.03448492</v>
      </c>
      <c r="C18623" s="8" t="n">
        <v>0.002207068</v>
      </c>
    </row>
    <row r="18624">
      <c r="A18624" s="5" t="n">
        <v>18623</v>
      </c>
      <c r="B18624" s="6" t="n">
        <v>0.03446852</v>
      </c>
      <c r="C18624" s="6" t="n">
        <v>0.002253076</v>
      </c>
    </row>
    <row r="18625">
      <c r="A18625" s="7" t="n">
        <v>18624</v>
      </c>
      <c r="B18625" s="8" t="n">
        <v>0.03445264</v>
      </c>
      <c r="C18625" s="8" t="n">
        <v>0.002298884</v>
      </c>
    </row>
    <row r="18626">
      <c r="A18626" s="5" t="n">
        <v>18625</v>
      </c>
      <c r="B18626" s="6" t="n">
        <v>0.03443729</v>
      </c>
      <c r="C18626" s="6" t="n">
        <v>0.002344481</v>
      </c>
    </row>
    <row r="18627">
      <c r="A18627" s="7" t="n">
        <v>18626</v>
      </c>
      <c r="B18627" s="8" t="n">
        <v>0.03442251</v>
      </c>
      <c r="C18627" s="8" t="n">
        <v>0.002389839</v>
      </c>
    </row>
    <row r="18628">
      <c r="A18628" s="5" t="n">
        <v>18627</v>
      </c>
      <c r="B18628" s="6" t="n">
        <v>0.03440833</v>
      </c>
      <c r="C18628" s="6" t="n">
        <v>0.00243495</v>
      </c>
    </row>
    <row r="18629">
      <c r="A18629" s="7" t="n">
        <v>18628</v>
      </c>
      <c r="B18629" s="8" t="n">
        <v>0.03439473</v>
      </c>
      <c r="C18629" s="8" t="n">
        <v>0.002479802</v>
      </c>
    </row>
    <row r="18630">
      <c r="A18630" s="5" t="n">
        <v>18629</v>
      </c>
      <c r="B18630" s="6" t="n">
        <v>0.03438176</v>
      </c>
      <c r="C18630" s="6" t="n">
        <v>0.002524377</v>
      </c>
    </row>
    <row r="18631">
      <c r="A18631" s="7" t="n">
        <v>18630</v>
      </c>
      <c r="B18631" s="8" t="n">
        <v>0.03436941</v>
      </c>
      <c r="C18631" s="8" t="n">
        <v>0.002568635</v>
      </c>
    </row>
    <row r="18632">
      <c r="A18632" s="5" t="n">
        <v>18631</v>
      </c>
      <c r="B18632" s="6" t="n">
        <v>0.03435769</v>
      </c>
      <c r="C18632" s="6" t="n">
        <v>0.002612521</v>
      </c>
    </row>
    <row r="18633">
      <c r="A18633" s="7" t="n">
        <v>18632</v>
      </c>
      <c r="B18633" s="8" t="n">
        <v>0.03434668</v>
      </c>
      <c r="C18633" s="8" t="n">
        <v>0.002656026</v>
      </c>
    </row>
    <row r="18634">
      <c r="A18634" s="5" t="n">
        <v>18633</v>
      </c>
      <c r="B18634" s="6" t="n">
        <v>0.03433632</v>
      </c>
      <c r="C18634" s="6" t="n">
        <v>0.00269915</v>
      </c>
    </row>
    <row r="18635">
      <c r="A18635" s="7" t="n">
        <v>18634</v>
      </c>
      <c r="B18635" s="8" t="n">
        <v>0.03432666</v>
      </c>
      <c r="C18635" s="8" t="n">
        <v>0.00274189</v>
      </c>
    </row>
    <row r="18636">
      <c r="A18636" s="5" t="n">
        <v>18635</v>
      </c>
      <c r="B18636" s="6" t="n">
        <v>0.03431769</v>
      </c>
      <c r="C18636" s="6" t="n">
        <v>0.002784236</v>
      </c>
    </row>
    <row r="18637">
      <c r="A18637" s="7" t="n">
        <v>18636</v>
      </c>
      <c r="B18637" s="8" t="n">
        <v>0.03430945</v>
      </c>
      <c r="C18637" s="8" t="n">
        <v>0.002826177</v>
      </c>
    </row>
    <row r="18638">
      <c r="A18638" s="5" t="n">
        <v>18637</v>
      </c>
      <c r="B18638" s="6" t="n">
        <v>0.03430193</v>
      </c>
      <c r="C18638" s="6" t="n">
        <v>0.002867689</v>
      </c>
    </row>
    <row r="18639">
      <c r="A18639" s="7" t="n">
        <v>18638</v>
      </c>
      <c r="B18639" s="8" t="n">
        <v>0.03429519</v>
      </c>
      <c r="C18639" s="8" t="n">
        <v>0.002908738</v>
      </c>
    </row>
    <row r="18640">
      <c r="A18640" s="5" t="n">
        <v>18639</v>
      </c>
      <c r="B18640" s="6" t="n">
        <v>0.03428918</v>
      </c>
      <c r="C18640" s="6" t="n">
        <v>0.002949302</v>
      </c>
    </row>
    <row r="18641">
      <c r="A18641" s="7" t="n">
        <v>18640</v>
      </c>
      <c r="B18641" s="8" t="n">
        <v>0.03428394</v>
      </c>
      <c r="C18641" s="8" t="n">
        <v>0.002989349</v>
      </c>
    </row>
    <row r="18642">
      <c r="A18642" s="5" t="n">
        <v>18641</v>
      </c>
      <c r="B18642" s="6" t="n">
        <v>0.03427947</v>
      </c>
      <c r="C18642" s="6" t="n">
        <v>0.003028843</v>
      </c>
    </row>
    <row r="18643">
      <c r="A18643" s="7" t="n">
        <v>18642</v>
      </c>
      <c r="B18643" s="8" t="n">
        <v>0.03427579</v>
      </c>
      <c r="C18643" s="8" t="n">
        <v>0.003067739</v>
      </c>
    </row>
    <row r="18644">
      <c r="A18644" s="5" t="n">
        <v>18643</v>
      </c>
      <c r="B18644" s="6" t="n">
        <v>0.03427293</v>
      </c>
      <c r="C18644" s="6" t="n">
        <v>0.003106005</v>
      </c>
    </row>
    <row r="18645">
      <c r="A18645" s="7" t="n">
        <v>18644</v>
      </c>
      <c r="B18645" s="8" t="n">
        <v>0.03427089</v>
      </c>
      <c r="C18645" s="8" t="n">
        <v>0.003143641</v>
      </c>
    </row>
    <row r="18646">
      <c r="A18646" s="5" t="n">
        <v>18645</v>
      </c>
      <c r="B18646" s="6" t="n">
        <v>0.03426963</v>
      </c>
      <c r="C18646" s="6" t="n">
        <v>0.003180636</v>
      </c>
    </row>
    <row r="18647">
      <c r="A18647" s="7" t="n">
        <v>18646</v>
      </c>
      <c r="B18647" s="8" t="n">
        <v>0.0342692</v>
      </c>
      <c r="C18647" s="8" t="n">
        <v>0.003216959</v>
      </c>
    </row>
    <row r="18648">
      <c r="A18648" s="5" t="n">
        <v>18647</v>
      </c>
      <c r="B18648" s="6" t="n">
        <v>0.03426961</v>
      </c>
      <c r="C18648" s="6" t="n">
        <v>0.003252581</v>
      </c>
    </row>
    <row r="18649">
      <c r="A18649" s="7" t="n">
        <v>18648</v>
      </c>
      <c r="B18649" s="8" t="n">
        <v>0.03427083</v>
      </c>
      <c r="C18649" s="8" t="n">
        <v>0.003287456</v>
      </c>
    </row>
    <row r="18650">
      <c r="A18650" s="5" t="n">
        <v>18649</v>
      </c>
      <c r="B18650" s="6" t="n">
        <v>0.03427295</v>
      </c>
      <c r="C18650" s="6" t="n">
        <v>0.003321572</v>
      </c>
    </row>
    <row r="18651">
      <c r="A18651" s="7" t="n">
        <v>18650</v>
      </c>
      <c r="B18651" s="8" t="n">
        <v>0.03427589</v>
      </c>
      <c r="C18651" s="8" t="n">
        <v>0.003354942</v>
      </c>
    </row>
    <row r="18652">
      <c r="A18652" s="5" t="n">
        <v>18651</v>
      </c>
      <c r="B18652" s="6" t="n">
        <v>0.03427969</v>
      </c>
      <c r="C18652" s="6" t="n">
        <v>0.003387662</v>
      </c>
    </row>
    <row r="18653">
      <c r="A18653" s="7" t="n">
        <v>18652</v>
      </c>
      <c r="B18653" s="8" t="n">
        <v>0.03428435</v>
      </c>
      <c r="C18653" s="8" t="n">
        <v>0.003419764</v>
      </c>
    </row>
    <row r="18654">
      <c r="A18654" s="5" t="n">
        <v>18653</v>
      </c>
      <c r="B18654" s="6" t="n">
        <v>0.03428987</v>
      </c>
      <c r="C18654" s="6" t="n">
        <v>0.003451217</v>
      </c>
    </row>
    <row r="18655">
      <c r="A18655" s="7" t="n">
        <v>18654</v>
      </c>
      <c r="B18655" s="8" t="n">
        <v>0.03429625</v>
      </c>
      <c r="C18655" s="8" t="n">
        <v>0.003481966</v>
      </c>
    </row>
    <row r="18656">
      <c r="A18656" s="5" t="n">
        <v>18655</v>
      </c>
      <c r="B18656" s="6" t="n">
        <v>0.03430354</v>
      </c>
      <c r="C18656" s="6" t="n">
        <v>0.003511976</v>
      </c>
    </row>
    <row r="18657">
      <c r="A18657" s="7" t="n">
        <v>18656</v>
      </c>
      <c r="B18657" s="8" t="n">
        <v>0.03431168</v>
      </c>
      <c r="C18657" s="8" t="n">
        <v>0.003541228</v>
      </c>
    </row>
    <row r="18658">
      <c r="A18658" s="5" t="n">
        <v>18657</v>
      </c>
      <c r="B18658" s="6" t="n">
        <v>0.0343207</v>
      </c>
      <c r="C18658" s="6" t="n">
        <v>0.003569708</v>
      </c>
    </row>
    <row r="18659">
      <c r="A18659" s="7" t="n">
        <v>18658</v>
      </c>
      <c r="B18659" s="8" t="n">
        <v>0.03433059</v>
      </c>
      <c r="C18659" s="8" t="n">
        <v>0.003597413</v>
      </c>
    </row>
    <row r="18660">
      <c r="A18660" s="5" t="n">
        <v>18659</v>
      </c>
      <c r="B18660" s="6" t="n">
        <v>0.03434135</v>
      </c>
      <c r="C18660" s="6" t="n">
        <v>0.003624333</v>
      </c>
    </row>
    <row r="18661">
      <c r="A18661" s="7" t="n">
        <v>18660</v>
      </c>
      <c r="B18661" s="8" t="n">
        <v>0.034353</v>
      </c>
      <c r="C18661" s="8" t="n">
        <v>0.003650455</v>
      </c>
    </row>
    <row r="18662">
      <c r="A18662" s="5" t="n">
        <v>18661</v>
      </c>
      <c r="B18662" s="6" t="n">
        <v>0.03436553</v>
      </c>
      <c r="C18662" s="6" t="n">
        <v>0.003675777</v>
      </c>
    </row>
    <row r="18663">
      <c r="A18663" s="7" t="n">
        <v>18662</v>
      </c>
      <c r="B18663" s="8" t="n">
        <v>0.03437893</v>
      </c>
      <c r="C18663" s="8" t="n">
        <v>0.003700293</v>
      </c>
    </row>
    <row r="18664">
      <c r="A18664" s="5" t="n">
        <v>18663</v>
      </c>
      <c r="B18664" s="6" t="n">
        <v>0.03439319</v>
      </c>
      <c r="C18664" s="6" t="n">
        <v>0.003723984</v>
      </c>
    </row>
    <row r="18665">
      <c r="A18665" s="7" t="n">
        <v>18664</v>
      </c>
      <c r="B18665" s="8" t="n">
        <v>0.03440831</v>
      </c>
      <c r="C18665" s="8" t="n">
        <v>0.003746818</v>
      </c>
    </row>
    <row r="18666">
      <c r="A18666" s="5" t="n">
        <v>18665</v>
      </c>
      <c r="B18666" s="6" t="n">
        <v>0.03442429</v>
      </c>
      <c r="C18666" s="6" t="n">
        <v>0.003768772</v>
      </c>
    </row>
    <row r="18667">
      <c r="A18667" s="7" t="n">
        <v>18666</v>
      </c>
      <c r="B18667" s="8" t="n">
        <v>0.03444115</v>
      </c>
      <c r="C18667" s="8" t="n">
        <v>0.003789834</v>
      </c>
    </row>
    <row r="18668">
      <c r="A18668" s="5" t="n">
        <v>18667</v>
      </c>
      <c r="B18668" s="6" t="n">
        <v>0.03445886</v>
      </c>
      <c r="C18668" s="6" t="n">
        <v>0.003809991</v>
      </c>
    </row>
    <row r="18669">
      <c r="A18669" s="7" t="n">
        <v>18668</v>
      </c>
      <c r="B18669" s="8" t="n">
        <v>0.03447741</v>
      </c>
      <c r="C18669" s="8" t="n">
        <v>0.00382924</v>
      </c>
    </row>
    <row r="18670">
      <c r="A18670" s="5" t="n">
        <v>18669</v>
      </c>
      <c r="B18670" s="6" t="n">
        <v>0.03449683</v>
      </c>
      <c r="C18670" s="6" t="n">
        <v>0.003847582</v>
      </c>
    </row>
    <row r="18671">
      <c r="A18671" s="7" t="n">
        <v>18670</v>
      </c>
      <c r="B18671" s="8" t="n">
        <v>0.03451705</v>
      </c>
      <c r="C18671" s="8" t="n">
        <v>0.003865011</v>
      </c>
    </row>
    <row r="18672">
      <c r="A18672" s="5" t="n">
        <v>18671</v>
      </c>
      <c r="B18672" s="6" t="n">
        <v>0.03453811</v>
      </c>
      <c r="C18672" s="6" t="n">
        <v>0.003881534</v>
      </c>
    </row>
    <row r="18673">
      <c r="A18673" s="7" t="n">
        <v>18672</v>
      </c>
      <c r="B18673" s="8" t="n">
        <v>0.03456001</v>
      </c>
      <c r="C18673" s="8" t="n">
        <v>0.003897159</v>
      </c>
    </row>
    <row r="18674">
      <c r="A18674" s="5" t="n">
        <v>18673</v>
      </c>
      <c r="B18674" s="6" t="n">
        <v>0.0345827</v>
      </c>
      <c r="C18674" s="6" t="n">
        <v>0.00391189</v>
      </c>
    </row>
    <row r="18675">
      <c r="A18675" s="7" t="n">
        <v>18674</v>
      </c>
      <c r="B18675" s="8" t="n">
        <v>0.03460622</v>
      </c>
      <c r="C18675" s="8" t="n">
        <v>0.003925729</v>
      </c>
    </row>
    <row r="18676">
      <c r="A18676" s="5" t="n">
        <v>18675</v>
      </c>
      <c r="B18676" s="6" t="n">
        <v>0.03463052</v>
      </c>
      <c r="C18676" s="6" t="n">
        <v>0.003938672</v>
      </c>
    </row>
    <row r="18677">
      <c r="A18677" s="7" t="n">
        <v>18676</v>
      </c>
      <c r="B18677" s="8" t="n">
        <v>0.03465559</v>
      </c>
      <c r="C18677" s="8" t="n">
        <v>0.003950723</v>
      </c>
    </row>
    <row r="18678">
      <c r="A18678" s="5" t="n">
        <v>18677</v>
      </c>
      <c r="B18678" s="6" t="n">
        <v>0.03468147</v>
      </c>
      <c r="C18678" s="6" t="n">
        <v>0.003961878</v>
      </c>
    </row>
    <row r="18679">
      <c r="A18679" s="7" t="n">
        <v>18678</v>
      </c>
      <c r="B18679" s="8" t="n">
        <v>0.03470808</v>
      </c>
      <c r="C18679" s="8" t="n">
        <v>0.003972139</v>
      </c>
    </row>
    <row r="18680">
      <c r="A18680" s="5" t="n">
        <v>18679</v>
      </c>
      <c r="B18680" s="6" t="n">
        <v>0.03473546</v>
      </c>
      <c r="C18680" s="6" t="n">
        <v>0.003981497</v>
      </c>
    </row>
    <row r="18681">
      <c r="A18681" s="7" t="n">
        <v>18680</v>
      </c>
      <c r="B18681" s="8" t="n">
        <v>0.03476357</v>
      </c>
      <c r="C18681" s="8" t="n">
        <v>0.003989951</v>
      </c>
    </row>
    <row r="18682">
      <c r="A18682" s="5" t="n">
        <v>18681</v>
      </c>
      <c r="B18682" s="6" t="n">
        <v>0.03479239</v>
      </c>
      <c r="C18682" s="6" t="n">
        <v>0.00399749</v>
      </c>
    </row>
    <row r="18683">
      <c r="A18683" s="7" t="n">
        <v>18682</v>
      </c>
      <c r="B18683" s="8" t="n">
        <v>0.03482191</v>
      </c>
      <c r="C18683" s="8" t="n">
        <v>0.004004125</v>
      </c>
    </row>
    <row r="18684">
      <c r="A18684" s="5" t="n">
        <v>18683</v>
      </c>
      <c r="B18684" s="6" t="n">
        <v>0.03485214</v>
      </c>
      <c r="C18684" s="6" t="n">
        <v>0.004009855</v>
      </c>
    </row>
    <row r="18685">
      <c r="A18685" s="7" t="n">
        <v>18684</v>
      </c>
      <c r="B18685" s="8" t="n">
        <v>0.03488303</v>
      </c>
      <c r="C18685" s="8" t="n">
        <v>0.00401469</v>
      </c>
    </row>
    <row r="18686">
      <c r="A18686" s="5" t="n">
        <v>18685</v>
      </c>
      <c r="B18686" s="6" t="n">
        <v>0.03491459</v>
      </c>
      <c r="C18686" s="6" t="n">
        <v>0.004018602</v>
      </c>
    </row>
    <row r="18687">
      <c r="A18687" s="7" t="n">
        <v>18686</v>
      </c>
      <c r="B18687" s="8" t="n">
        <v>0.0349468</v>
      </c>
      <c r="C18687" s="8" t="n">
        <v>0.004021564</v>
      </c>
    </row>
    <row r="18688">
      <c r="A18688" s="5" t="n">
        <v>18687</v>
      </c>
      <c r="B18688" s="6" t="n">
        <v>0.03497963</v>
      </c>
      <c r="C18688" s="6" t="n">
        <v>0.004023564</v>
      </c>
    </row>
    <row r="18689">
      <c r="A18689" s="7" t="n">
        <v>18688</v>
      </c>
      <c r="B18689" s="8" t="n">
        <v>0.03501307</v>
      </c>
      <c r="C18689" s="8" t="n">
        <v>0.004024595</v>
      </c>
    </row>
    <row r="18690">
      <c r="A18690" s="5" t="n">
        <v>18689</v>
      </c>
      <c r="B18690" s="6" t="n">
        <v>0.03504712</v>
      </c>
      <c r="C18690" s="6" t="n">
        <v>0.004024652</v>
      </c>
    </row>
    <row r="18691">
      <c r="A18691" s="7" t="n">
        <v>18690</v>
      </c>
      <c r="B18691" s="8" t="n">
        <v>0.03508174</v>
      </c>
      <c r="C18691" s="8" t="n">
        <v>0.004023757</v>
      </c>
    </row>
    <row r="18692">
      <c r="A18692" s="5" t="n">
        <v>18691</v>
      </c>
      <c r="B18692" s="6" t="n">
        <v>0.03511693</v>
      </c>
      <c r="C18692" s="6" t="n">
        <v>0.004021931</v>
      </c>
    </row>
    <row r="18693">
      <c r="A18693" s="7" t="n">
        <v>18692</v>
      </c>
      <c r="B18693" s="8" t="n">
        <v>0.03515266</v>
      </c>
      <c r="C18693" s="8" t="n">
        <v>0.00401922</v>
      </c>
    </row>
    <row r="18694">
      <c r="A18694" s="5" t="n">
        <v>18693</v>
      </c>
      <c r="B18694" s="6" t="n">
        <v>0.03518891</v>
      </c>
      <c r="C18694" s="6" t="n">
        <v>0.004015661</v>
      </c>
    </row>
    <row r="18695">
      <c r="A18695" s="7" t="n">
        <v>18694</v>
      </c>
      <c r="B18695" s="8" t="n">
        <v>0.03522566</v>
      </c>
      <c r="C18695" s="8" t="n">
        <v>0.00401127</v>
      </c>
    </row>
    <row r="18696">
      <c r="A18696" s="5" t="n">
        <v>18695</v>
      </c>
      <c r="B18696" s="6" t="n">
        <v>0.03526288</v>
      </c>
      <c r="C18696" s="6" t="n">
        <v>0.004006053</v>
      </c>
    </row>
    <row r="18697">
      <c r="A18697" s="7" t="n">
        <v>18696</v>
      </c>
      <c r="B18697" s="8" t="n">
        <v>0.03530055</v>
      </c>
      <c r="C18697" s="8" t="n">
        <v>0.003999962</v>
      </c>
    </row>
    <row r="18698">
      <c r="A18698" s="5" t="n">
        <v>18697</v>
      </c>
      <c r="B18698" s="6" t="n">
        <v>0.03533868</v>
      </c>
      <c r="C18698" s="6" t="n">
        <v>0.003992973</v>
      </c>
    </row>
    <row r="18699">
      <c r="A18699" s="7" t="n">
        <v>18698</v>
      </c>
      <c r="B18699" s="8" t="n">
        <v>0.0353772</v>
      </c>
      <c r="C18699" s="8" t="n">
        <v>0.003985065</v>
      </c>
    </row>
    <row r="18700">
      <c r="A18700" s="5" t="n">
        <v>18699</v>
      </c>
      <c r="B18700" s="6" t="n">
        <v>0.03541611</v>
      </c>
      <c r="C18700" s="6" t="n">
        <v>0.003976239</v>
      </c>
    </row>
    <row r="18701">
      <c r="A18701" s="7" t="n">
        <v>18700</v>
      </c>
      <c r="B18701" s="8" t="n">
        <v>0.03545542</v>
      </c>
      <c r="C18701" s="8" t="n">
        <v>0.00396651</v>
      </c>
    </row>
    <row r="18702">
      <c r="A18702" s="5" t="n">
        <v>18701</v>
      </c>
      <c r="B18702" s="6" t="n">
        <v>0.03549504</v>
      </c>
      <c r="C18702" s="6" t="n">
        <v>0.003955875</v>
      </c>
    </row>
    <row r="18703">
      <c r="A18703" s="7" t="n">
        <v>18702</v>
      </c>
      <c r="B18703" s="8" t="n">
        <v>0.035535</v>
      </c>
      <c r="C18703" s="8" t="n">
        <v>0.003944327</v>
      </c>
    </row>
    <row r="18704">
      <c r="A18704" s="5" t="n">
        <v>18703</v>
      </c>
      <c r="B18704" s="6" t="n">
        <v>0.03557527</v>
      </c>
      <c r="C18704" s="6" t="n">
        <v>0.003931877</v>
      </c>
    </row>
    <row r="18705">
      <c r="A18705" s="7" t="n">
        <v>18704</v>
      </c>
      <c r="B18705" s="8" t="n">
        <v>0.0356158</v>
      </c>
      <c r="C18705" s="8" t="n">
        <v>0.003918482</v>
      </c>
    </row>
    <row r="18706">
      <c r="A18706" s="5" t="n">
        <v>18705</v>
      </c>
      <c r="B18706" s="6" t="n">
        <v>0.0356566</v>
      </c>
      <c r="C18706" s="6" t="n">
        <v>0.003904143</v>
      </c>
    </row>
    <row r="18707">
      <c r="A18707" s="7" t="n">
        <v>18706</v>
      </c>
      <c r="B18707" s="8" t="n">
        <v>0.03569763</v>
      </c>
      <c r="C18707" s="8" t="n">
        <v>0.003888888</v>
      </c>
    </row>
    <row r="18708">
      <c r="A18708" s="5" t="n">
        <v>18707</v>
      </c>
      <c r="B18708" s="6" t="n">
        <v>0.03573884</v>
      </c>
      <c r="C18708" s="6" t="n">
        <v>0.003872721</v>
      </c>
    </row>
    <row r="18709">
      <c r="A18709" s="7" t="n">
        <v>18708</v>
      </c>
      <c r="B18709" s="8" t="n">
        <v>0.03578024</v>
      </c>
      <c r="C18709" s="8" t="n">
        <v>0.003855739</v>
      </c>
    </row>
    <row r="18710">
      <c r="A18710" s="5" t="n">
        <v>18709</v>
      </c>
      <c r="B18710" s="6" t="n">
        <v>0.03582178</v>
      </c>
      <c r="C18710" s="6" t="n">
        <v>0.003838004</v>
      </c>
    </row>
    <row r="18711">
      <c r="A18711" s="7" t="n">
        <v>18710</v>
      </c>
      <c r="B18711" s="8" t="n">
        <v>0.03586344</v>
      </c>
      <c r="C18711" s="8" t="n">
        <v>0.003819519</v>
      </c>
    </row>
    <row r="18712">
      <c r="A18712" s="5" t="n">
        <v>18711</v>
      </c>
      <c r="B18712" s="6" t="n">
        <v>0.03590522</v>
      </c>
      <c r="C18712" s="6" t="n">
        <v>0.003800286</v>
      </c>
    </row>
    <row r="18713">
      <c r="A18713" s="7" t="n">
        <v>18712</v>
      </c>
      <c r="B18713" s="8" t="n">
        <v>0.03594707</v>
      </c>
      <c r="C18713" s="8" t="n">
        <v>0.003780316</v>
      </c>
    </row>
    <row r="18714">
      <c r="A18714" s="5" t="n">
        <v>18713</v>
      </c>
      <c r="B18714" s="6" t="n">
        <v>0.03598896</v>
      </c>
      <c r="C18714" s="6" t="n">
        <v>0.003759619</v>
      </c>
    </row>
    <row r="18715">
      <c r="A18715" s="7" t="n">
        <v>18714</v>
      </c>
      <c r="B18715" s="8" t="n">
        <v>0.03603088</v>
      </c>
      <c r="C18715" s="8" t="n">
        <v>0.0037382</v>
      </c>
    </row>
    <row r="18716">
      <c r="A18716" s="5" t="n">
        <v>18715</v>
      </c>
      <c r="B18716" s="6" t="n">
        <v>0.03607281</v>
      </c>
      <c r="C18716" s="6" t="n">
        <v>0.003716064</v>
      </c>
    </row>
    <row r="18717">
      <c r="A18717" s="7" t="n">
        <v>18716</v>
      </c>
      <c r="B18717" s="8" t="n">
        <v>0.03611468</v>
      </c>
      <c r="C18717" s="8" t="n">
        <v>0.003693188</v>
      </c>
    </row>
    <row r="18718">
      <c r="A18718" s="5" t="n">
        <v>18717</v>
      </c>
      <c r="B18718" s="6" t="n">
        <v>0.03615653</v>
      </c>
      <c r="C18718" s="6" t="n">
        <v>0.003669554</v>
      </c>
    </row>
    <row r="18719">
      <c r="A18719" s="7" t="n">
        <v>18718</v>
      </c>
      <c r="B18719" s="8" t="n">
        <v>0.03619829</v>
      </c>
      <c r="C18719" s="8" t="n">
        <v>0.003645164</v>
      </c>
    </row>
    <row r="18720">
      <c r="A18720" s="5" t="n">
        <v>18719</v>
      </c>
      <c r="B18720" s="6" t="n">
        <v>0.03623992</v>
      </c>
      <c r="C18720" s="6" t="n">
        <v>0.00362004</v>
      </c>
    </row>
    <row r="18721">
      <c r="A18721" s="7" t="n">
        <v>18720</v>
      </c>
      <c r="B18721" s="8" t="n">
        <v>0.03628144</v>
      </c>
      <c r="C18721" s="8" t="n">
        <v>0.003594178</v>
      </c>
    </row>
    <row r="18722">
      <c r="A18722" s="5" t="n">
        <v>18721</v>
      </c>
      <c r="B18722" s="6" t="n">
        <v>0.03632277</v>
      </c>
      <c r="C18722" s="6" t="n">
        <v>0.003567565</v>
      </c>
    </row>
    <row r="18723">
      <c r="A18723" s="7" t="n">
        <v>18722</v>
      </c>
      <c r="B18723" s="8" t="n">
        <v>0.03636392</v>
      </c>
      <c r="C18723" s="8" t="n">
        <v>0.003540202</v>
      </c>
    </row>
    <row r="18724">
      <c r="A18724" s="5" t="n">
        <v>18723</v>
      </c>
      <c r="B18724" s="6" t="n">
        <v>0.03640487</v>
      </c>
      <c r="C18724" s="6" t="n">
        <v>0.003512093</v>
      </c>
    </row>
    <row r="18725">
      <c r="A18725" s="7" t="n">
        <v>18724</v>
      </c>
      <c r="B18725" s="8" t="n">
        <v>0.03644556</v>
      </c>
      <c r="C18725" s="8" t="n">
        <v>0.003483261</v>
      </c>
    </row>
    <row r="18726">
      <c r="A18726" s="5" t="n">
        <v>18725</v>
      </c>
      <c r="B18726" s="6" t="n">
        <v>0.03648599</v>
      </c>
      <c r="C18726" s="6" t="n">
        <v>0.003453746</v>
      </c>
    </row>
    <row r="18727">
      <c r="A18727" s="7" t="n">
        <v>18726</v>
      </c>
      <c r="B18727" s="8" t="n">
        <v>0.03652612</v>
      </c>
      <c r="C18727" s="8" t="n">
        <v>0.003423546</v>
      </c>
    </row>
    <row r="18728">
      <c r="A18728" s="5" t="n">
        <v>18727</v>
      </c>
      <c r="B18728" s="6" t="n">
        <v>0.03656592</v>
      </c>
      <c r="C18728" s="6" t="n">
        <v>0.003392656</v>
      </c>
    </row>
    <row r="18729">
      <c r="A18729" s="7" t="n">
        <v>18728</v>
      </c>
      <c r="B18729" s="8" t="n">
        <v>0.03660537</v>
      </c>
      <c r="C18729" s="8" t="n">
        <v>0.003361088</v>
      </c>
    </row>
    <row r="18730">
      <c r="A18730" s="5" t="n">
        <v>18729</v>
      </c>
      <c r="B18730" s="6" t="n">
        <v>0.03664446</v>
      </c>
      <c r="C18730" s="6" t="n">
        <v>0.003328843</v>
      </c>
    </row>
    <row r="18731">
      <c r="A18731" s="7" t="n">
        <v>18730</v>
      </c>
      <c r="B18731" s="8" t="n">
        <v>0.03668315</v>
      </c>
      <c r="C18731" s="8" t="n">
        <v>0.003295928</v>
      </c>
    </row>
    <row r="18732">
      <c r="A18732" s="5" t="n">
        <v>18731</v>
      </c>
      <c r="B18732" s="6" t="n">
        <v>0.03672139</v>
      </c>
      <c r="C18732" s="6" t="n">
        <v>0.003262343</v>
      </c>
    </row>
    <row r="18733">
      <c r="A18733" s="7" t="n">
        <v>18732</v>
      </c>
      <c r="B18733" s="8" t="n">
        <v>0.0367592</v>
      </c>
      <c r="C18733" s="8" t="n">
        <v>0.003228116</v>
      </c>
    </row>
    <row r="18734">
      <c r="A18734" s="5" t="n">
        <v>18733</v>
      </c>
      <c r="B18734" s="6" t="n">
        <v>0.03679651</v>
      </c>
      <c r="C18734" s="6" t="n">
        <v>0.003193282</v>
      </c>
    </row>
    <row r="18735">
      <c r="A18735" s="7" t="n">
        <v>18734</v>
      </c>
      <c r="B18735" s="8" t="n">
        <v>0.03683331</v>
      </c>
      <c r="C18735" s="8" t="n">
        <v>0.003157916</v>
      </c>
    </row>
    <row r="18736">
      <c r="A18736" s="5" t="n">
        <v>18735</v>
      </c>
      <c r="B18736" s="6" t="n">
        <v>0.03686959</v>
      </c>
      <c r="C18736" s="6" t="n">
        <v>0.003122088</v>
      </c>
    </row>
    <row r="18737">
      <c r="A18737" s="7" t="n">
        <v>18736</v>
      </c>
      <c r="B18737" s="8" t="n">
        <v>0.03690531</v>
      </c>
      <c r="C18737" s="8" t="n">
        <v>0.003085832</v>
      </c>
    </row>
    <row r="18738">
      <c r="A18738" s="5" t="n">
        <v>18737</v>
      </c>
      <c r="B18738" s="6" t="n">
        <v>0.03694045</v>
      </c>
      <c r="C18738" s="6" t="n">
        <v>0.003049145</v>
      </c>
    </row>
    <row r="18739">
      <c r="A18739" s="7" t="n">
        <v>18738</v>
      </c>
      <c r="B18739" s="8" t="n">
        <v>0.03697499</v>
      </c>
      <c r="C18739" s="8" t="n">
        <v>0.003012017</v>
      </c>
    </row>
    <row r="18740">
      <c r="A18740" s="5" t="n">
        <v>18739</v>
      </c>
      <c r="B18740" s="6" t="n">
        <v>0.03700891</v>
      </c>
      <c r="C18740" s="6" t="n">
        <v>0.002974423</v>
      </c>
    </row>
    <row r="18741">
      <c r="A18741" s="7" t="n">
        <v>18740</v>
      </c>
      <c r="B18741" s="8" t="n">
        <v>0.03704216</v>
      </c>
      <c r="C18741" s="8" t="n">
        <v>0.002936357</v>
      </c>
    </row>
    <row r="18742">
      <c r="A18742" s="5" t="n">
        <v>18741</v>
      </c>
      <c r="B18742" s="6" t="n">
        <v>0.03707476</v>
      </c>
      <c r="C18742" s="6" t="n">
        <v>0.002897834</v>
      </c>
    </row>
    <row r="18743">
      <c r="A18743" s="7" t="n">
        <v>18742</v>
      </c>
      <c r="B18743" s="8" t="n">
        <v>0.03710665</v>
      </c>
      <c r="C18743" s="8" t="n">
        <v>0.002858867</v>
      </c>
    </row>
    <row r="18744">
      <c r="A18744" s="5" t="n">
        <v>18743</v>
      </c>
      <c r="B18744" s="6" t="n">
        <v>0.03713781</v>
      </c>
      <c r="C18744" s="6" t="n">
        <v>0.002819454</v>
      </c>
    </row>
    <row r="18745">
      <c r="A18745" s="7" t="n">
        <v>18744</v>
      </c>
      <c r="B18745" s="8" t="n">
        <v>0.03716824</v>
      </c>
      <c r="C18745" s="8" t="n">
        <v>0.002779584</v>
      </c>
    </row>
    <row r="18746">
      <c r="A18746" s="5" t="n">
        <v>18745</v>
      </c>
      <c r="B18746" s="6" t="n">
        <v>0.03719788</v>
      </c>
      <c r="C18746" s="6" t="n">
        <v>0.002739192</v>
      </c>
    </row>
    <row r="18747">
      <c r="A18747" s="7" t="n">
        <v>18746</v>
      </c>
      <c r="B18747" s="8" t="n">
        <v>0.03722675</v>
      </c>
      <c r="C18747" s="8" t="n">
        <v>0.002698234</v>
      </c>
    </row>
    <row r="18748">
      <c r="A18748" s="5" t="n">
        <v>18747</v>
      </c>
      <c r="B18748" s="6" t="n">
        <v>0.03725481</v>
      </c>
      <c r="C18748" s="6" t="n">
        <v>0.002656728</v>
      </c>
    </row>
    <row r="18749">
      <c r="A18749" s="7" t="n">
        <v>18748</v>
      </c>
      <c r="B18749" s="8" t="n">
        <v>0.03728205</v>
      </c>
      <c r="C18749" s="8" t="n">
        <v>0.002614715</v>
      </c>
    </row>
    <row r="18750">
      <c r="A18750" s="5" t="n">
        <v>18749</v>
      </c>
      <c r="B18750" s="6" t="n">
        <v>0.03730844</v>
      </c>
      <c r="C18750" s="6" t="n">
        <v>0.002572239</v>
      </c>
    </row>
    <row r="18751">
      <c r="A18751" s="7" t="n">
        <v>18750</v>
      </c>
      <c r="B18751" s="8" t="n">
        <v>0.03733394</v>
      </c>
      <c r="C18751" s="8" t="n">
        <v>0.002529316</v>
      </c>
    </row>
    <row r="18752">
      <c r="A18752" s="5" t="n">
        <v>18751</v>
      </c>
      <c r="B18752" s="6" t="n">
        <v>0.03735857</v>
      </c>
      <c r="C18752" s="6" t="n">
        <v>0.002485951</v>
      </c>
    </row>
    <row r="18753">
      <c r="A18753" s="7" t="n">
        <v>18752</v>
      </c>
      <c r="B18753" s="8" t="n">
        <v>0.03738226</v>
      </c>
      <c r="C18753" s="8" t="n">
        <v>0.00244216</v>
      </c>
    </row>
    <row r="18754">
      <c r="A18754" s="5" t="n">
        <v>18753</v>
      </c>
      <c r="B18754" s="6" t="n">
        <v>0.03740503</v>
      </c>
      <c r="C18754" s="6" t="n">
        <v>0.002397987</v>
      </c>
    </row>
    <row r="18755">
      <c r="A18755" s="7" t="n">
        <v>18754</v>
      </c>
      <c r="B18755" s="8" t="n">
        <v>0.03742688</v>
      </c>
      <c r="C18755" s="8" t="n">
        <v>0.002353477</v>
      </c>
    </row>
    <row r="18756">
      <c r="A18756" s="5" t="n">
        <v>18755</v>
      </c>
      <c r="B18756" s="6" t="n">
        <v>0.03744773</v>
      </c>
      <c r="C18756" s="6" t="n">
        <v>0.002308663</v>
      </c>
    </row>
    <row r="18757">
      <c r="A18757" s="7" t="n">
        <v>18756</v>
      </c>
      <c r="B18757" s="8" t="n">
        <v>0.03746763</v>
      </c>
      <c r="C18757" s="8" t="n">
        <v>0.002263556</v>
      </c>
    </row>
    <row r="18758">
      <c r="A18758" s="5" t="n">
        <v>18757</v>
      </c>
      <c r="B18758" s="6" t="n">
        <v>0.03748651</v>
      </c>
      <c r="C18758" s="6" t="n">
        <v>0.002218183</v>
      </c>
    </row>
    <row r="18759">
      <c r="A18759" s="7" t="n">
        <v>18758</v>
      </c>
      <c r="B18759" s="8" t="n">
        <v>0.03750438</v>
      </c>
      <c r="C18759" s="8" t="n">
        <v>0.002172561</v>
      </c>
    </row>
    <row r="18760">
      <c r="A18760" s="5" t="n">
        <v>18759</v>
      </c>
      <c r="B18760" s="6" t="n">
        <v>0.03752124</v>
      </c>
      <c r="C18760" s="6" t="n">
        <v>0.002126671</v>
      </c>
    </row>
    <row r="18761">
      <c r="A18761" s="7" t="n">
        <v>18760</v>
      </c>
      <c r="B18761" s="8" t="n">
        <v>0.03753706</v>
      </c>
      <c r="C18761" s="8" t="n">
        <v>0.002080522</v>
      </c>
    </row>
    <row r="18762">
      <c r="A18762" s="5" t="n">
        <v>18761</v>
      </c>
      <c r="B18762" s="6" t="n">
        <v>0.03755179</v>
      </c>
      <c r="C18762" s="6" t="n">
        <v>0.002034141</v>
      </c>
    </row>
    <row r="18763">
      <c r="A18763" s="7" t="n">
        <v>18762</v>
      </c>
      <c r="B18763" s="8" t="n">
        <v>0.03756547</v>
      </c>
      <c r="C18763" s="8" t="n">
        <v>0.001987538</v>
      </c>
    </row>
    <row r="18764">
      <c r="A18764" s="5" t="n">
        <v>18763</v>
      </c>
      <c r="B18764" s="6" t="n">
        <v>0.03757808</v>
      </c>
      <c r="C18764" s="6" t="n">
        <v>0.001970447</v>
      </c>
    </row>
    <row r="18765">
      <c r="A18765" s="7" t="n">
        <v>18764</v>
      </c>
      <c r="B18765" s="8" t="n">
        <v>0.03758958</v>
      </c>
      <c r="C18765" s="8" t="n">
        <v>0.001986586</v>
      </c>
    </row>
    <row r="18766">
      <c r="A18766" s="5" t="n">
        <v>18765</v>
      </c>
      <c r="B18766" s="6" t="n">
        <v>0.0376</v>
      </c>
      <c r="C18766" s="6" t="n">
        <v>0.002001268</v>
      </c>
    </row>
    <row r="18767">
      <c r="A18767" s="7" t="n">
        <v>18766</v>
      </c>
      <c r="B18767" s="8" t="n">
        <v>0.0376093</v>
      </c>
      <c r="C18767" s="8" t="n">
        <v>0.002014466</v>
      </c>
    </row>
    <row r="18768">
      <c r="A18768" s="5" t="n">
        <v>18767</v>
      </c>
      <c r="B18768" s="6" t="n">
        <v>0.03761746</v>
      </c>
      <c r="C18768" s="6" t="n">
        <v>0.002026103</v>
      </c>
    </row>
    <row r="18769">
      <c r="A18769" s="7" t="n">
        <v>18768</v>
      </c>
      <c r="B18769" s="8" t="n">
        <v>0.0376245</v>
      </c>
      <c r="C18769" s="8" t="n">
        <v>0.002039332</v>
      </c>
    </row>
    <row r="18770">
      <c r="A18770" s="5" t="n">
        <v>18769</v>
      </c>
      <c r="B18770" s="6" t="n">
        <v>0.03763037</v>
      </c>
      <c r="C18770" s="6" t="n">
        <v>0.002062205</v>
      </c>
    </row>
    <row r="18771">
      <c r="A18771" s="7" t="n">
        <v>18770</v>
      </c>
      <c r="B18771" s="8" t="n">
        <v>0.0376351</v>
      </c>
      <c r="C18771" s="8" t="n">
        <v>0.002083396</v>
      </c>
    </row>
    <row r="18772">
      <c r="A18772" s="5" t="n">
        <v>18771</v>
      </c>
      <c r="B18772" s="6" t="n">
        <v>0.03763866</v>
      </c>
      <c r="C18772" s="6" t="n">
        <v>0.002102849</v>
      </c>
    </row>
    <row r="18773">
      <c r="A18773" s="7" t="n">
        <v>18772</v>
      </c>
      <c r="B18773" s="8" t="n">
        <v>0.03764108</v>
      </c>
      <c r="C18773" s="8" t="n">
        <v>0.002120684</v>
      </c>
    </row>
    <row r="18774">
      <c r="A18774" s="5" t="n">
        <v>18773</v>
      </c>
      <c r="B18774" s="6" t="n">
        <v>0.0376423</v>
      </c>
      <c r="C18774" s="6" t="n">
        <v>0.00213675</v>
      </c>
    </row>
    <row r="18775">
      <c r="A18775" s="7" t="n">
        <v>18774</v>
      </c>
      <c r="B18775" s="8" t="n">
        <v>0.03764235</v>
      </c>
      <c r="C18775" s="8" t="n">
        <v>0.002150893</v>
      </c>
    </row>
    <row r="18776">
      <c r="A18776" s="5" t="n">
        <v>18775</v>
      </c>
      <c r="B18776" s="6" t="n">
        <v>0.03764121</v>
      </c>
      <c r="C18776" s="6" t="n">
        <v>0.002163141</v>
      </c>
    </row>
    <row r="18777">
      <c r="A18777" s="7" t="n">
        <v>18776</v>
      </c>
      <c r="B18777" s="8" t="n">
        <v>0.03763888</v>
      </c>
      <c r="C18777" s="8" t="n">
        <v>0.002173426</v>
      </c>
    </row>
    <row r="18778">
      <c r="A18778" s="5" t="n">
        <v>18777</v>
      </c>
      <c r="B18778" s="6" t="n">
        <v>0.03763539</v>
      </c>
      <c r="C18778" s="6" t="n">
        <v>0.002181657</v>
      </c>
    </row>
    <row r="18779">
      <c r="A18779" s="7" t="n">
        <v>18778</v>
      </c>
      <c r="B18779" s="8" t="n">
        <v>0.0376307</v>
      </c>
      <c r="C18779" s="8" t="n">
        <v>0.002198491</v>
      </c>
    </row>
    <row r="18780">
      <c r="A18780" s="5" t="n">
        <v>18779</v>
      </c>
      <c r="B18780" s="6" t="n">
        <v>0.03762482</v>
      </c>
      <c r="C18780" s="6" t="n">
        <v>0.00221505</v>
      </c>
    </row>
    <row r="18781">
      <c r="A18781" s="7" t="n">
        <v>18780</v>
      </c>
      <c r="B18781" s="8" t="n">
        <v>0.03761775</v>
      </c>
      <c r="C18781" s="8" t="n">
        <v>0.002225475</v>
      </c>
    </row>
    <row r="18782">
      <c r="A18782" s="5" t="n">
        <v>18781</v>
      </c>
      <c r="B18782" s="6" t="n">
        <v>0.03760949</v>
      </c>
      <c r="C18782" s="6" t="n">
        <v>0.002234534</v>
      </c>
    </row>
    <row r="18783">
      <c r="A18783" s="7" t="n">
        <v>18782</v>
      </c>
      <c r="B18783" s="8" t="n">
        <v>0.03760004</v>
      </c>
      <c r="C18783" s="8" t="n">
        <v>0.002243695</v>
      </c>
    </row>
    <row r="18784">
      <c r="A18784" s="5" t="n">
        <v>18783</v>
      </c>
      <c r="B18784" s="6" t="n">
        <v>0.03758941</v>
      </c>
      <c r="C18784" s="6" t="n">
        <v>0.002252832</v>
      </c>
    </row>
    <row r="18785">
      <c r="A18785" s="7" t="n">
        <v>18784</v>
      </c>
      <c r="B18785" s="8" t="n">
        <v>0.0375776</v>
      </c>
      <c r="C18785" s="8" t="n">
        <v>0.002261373</v>
      </c>
    </row>
    <row r="18786">
      <c r="A18786" s="5" t="n">
        <v>18785</v>
      </c>
      <c r="B18786" s="6" t="n">
        <v>0.03756458</v>
      </c>
      <c r="C18786" s="6" t="n">
        <v>0.002272328</v>
      </c>
    </row>
    <row r="18787">
      <c r="A18787" s="7" t="n">
        <v>18786</v>
      </c>
      <c r="B18787" s="8" t="n">
        <v>0.03755041</v>
      </c>
      <c r="C18787" s="8" t="n">
        <v>0.002285153</v>
      </c>
    </row>
    <row r="18788">
      <c r="A18788" s="5" t="n">
        <v>18787</v>
      </c>
      <c r="B18788" s="6" t="n">
        <v>0.03753503</v>
      </c>
      <c r="C18788" s="6" t="n">
        <v>0.00229259</v>
      </c>
    </row>
    <row r="18789">
      <c r="A18789" s="7" t="n">
        <v>18788</v>
      </c>
      <c r="B18789" s="8" t="n">
        <v>0.03751852</v>
      </c>
      <c r="C18789" s="8" t="n">
        <v>0.002315294</v>
      </c>
    </row>
    <row r="18790">
      <c r="A18790" s="5" t="n">
        <v>18789</v>
      </c>
      <c r="B18790" s="6" t="n">
        <v>0.03750084</v>
      </c>
      <c r="C18790" s="6" t="n">
        <v>0.002332465</v>
      </c>
    </row>
    <row r="18791">
      <c r="A18791" s="7" t="n">
        <v>18790</v>
      </c>
      <c r="B18791" s="8" t="n">
        <v>0.037482</v>
      </c>
      <c r="C18791" s="8" t="n">
        <v>0.002344108</v>
      </c>
    </row>
    <row r="18792">
      <c r="A18792" s="5" t="n">
        <v>18791</v>
      </c>
      <c r="B18792" s="6" t="n">
        <v>0.03746202</v>
      </c>
      <c r="C18792" s="6" t="n">
        <v>0.002351983</v>
      </c>
    </row>
    <row r="18793">
      <c r="A18793" s="7" t="n">
        <v>18792</v>
      </c>
      <c r="B18793" s="8" t="n">
        <v>0.03744091</v>
      </c>
      <c r="C18793" s="8" t="n">
        <v>0.002357259</v>
      </c>
    </row>
    <row r="18794">
      <c r="A18794" s="5" t="n">
        <v>18793</v>
      </c>
      <c r="B18794" s="6" t="n">
        <v>0.03741871</v>
      </c>
      <c r="C18794" s="6" t="n">
        <v>0.002360403</v>
      </c>
    </row>
    <row r="18795">
      <c r="A18795" s="7" t="n">
        <v>18794</v>
      </c>
      <c r="B18795" s="8" t="n">
        <v>0.03739539</v>
      </c>
      <c r="C18795" s="8" t="n">
        <v>0.002361552</v>
      </c>
    </row>
    <row r="18796">
      <c r="A18796" s="5" t="n">
        <v>18795</v>
      </c>
      <c r="B18796" s="6" t="n">
        <v>0.03737098</v>
      </c>
      <c r="C18796" s="6" t="n">
        <v>0.002360629</v>
      </c>
    </row>
    <row r="18797">
      <c r="A18797" s="7" t="n">
        <v>18796</v>
      </c>
      <c r="B18797" s="8" t="n">
        <v>0.03734546</v>
      </c>
      <c r="C18797" s="8" t="n">
        <v>0.002357549</v>
      </c>
    </row>
    <row r="18798">
      <c r="A18798" s="5" t="n">
        <v>18797</v>
      </c>
      <c r="B18798" s="6" t="n">
        <v>0.03731886</v>
      </c>
      <c r="C18798" s="6" t="n">
        <v>0.00236945</v>
      </c>
    </row>
    <row r="18799">
      <c r="A18799" s="7" t="n">
        <v>18798</v>
      </c>
      <c r="B18799" s="8" t="n">
        <v>0.03729119</v>
      </c>
      <c r="C18799" s="8" t="n">
        <v>0.002380024</v>
      </c>
    </row>
    <row r="18800">
      <c r="A18800" s="5" t="n">
        <v>18799</v>
      </c>
      <c r="B18800" s="6" t="n">
        <v>0.03726247</v>
      </c>
      <c r="C18800" s="6" t="n">
        <v>0.002388382</v>
      </c>
    </row>
    <row r="18801">
      <c r="A18801" s="7" t="n">
        <v>18800</v>
      </c>
      <c r="B18801" s="8" t="n">
        <v>0.03723274</v>
      </c>
      <c r="C18801" s="8" t="n">
        <v>0.002394445</v>
      </c>
    </row>
    <row r="18802">
      <c r="A18802" s="5" t="n">
        <v>18801</v>
      </c>
      <c r="B18802" s="6" t="n">
        <v>0.03720198</v>
      </c>
      <c r="C18802" s="6" t="n">
        <v>0.002398185</v>
      </c>
    </row>
    <row r="18803">
      <c r="A18803" s="7" t="n">
        <v>18802</v>
      </c>
      <c r="B18803" s="8" t="n">
        <v>0.03717021</v>
      </c>
      <c r="C18803" s="8" t="n">
        <v>0.002399581</v>
      </c>
    </row>
    <row r="18804">
      <c r="A18804" s="5" t="n">
        <v>18803</v>
      </c>
      <c r="B18804" s="6" t="n">
        <v>0.03713744</v>
      </c>
      <c r="C18804" s="6" t="n">
        <v>0.002398618</v>
      </c>
    </row>
    <row r="18805">
      <c r="A18805" s="7" t="n">
        <v>18804</v>
      </c>
      <c r="B18805" s="8" t="n">
        <v>0.03710371</v>
      </c>
      <c r="C18805" s="8" t="n">
        <v>0.002395283</v>
      </c>
    </row>
    <row r="18806">
      <c r="A18806" s="5" t="n">
        <v>18805</v>
      </c>
      <c r="B18806" s="6" t="n">
        <v>0.03706905</v>
      </c>
      <c r="C18806" s="6" t="n">
        <v>0.002389557</v>
      </c>
    </row>
    <row r="18807">
      <c r="A18807" s="7" t="n">
        <v>18806</v>
      </c>
      <c r="B18807" s="8" t="n">
        <v>0.03703346</v>
      </c>
      <c r="C18807" s="8" t="n">
        <v>0.002398058</v>
      </c>
    </row>
    <row r="18808">
      <c r="A18808" s="5" t="n">
        <v>18807</v>
      </c>
      <c r="B18808" s="6" t="n">
        <v>0.03699696</v>
      </c>
      <c r="C18808" s="6" t="n">
        <v>0.002406366</v>
      </c>
    </row>
    <row r="18809">
      <c r="A18809" s="7" t="n">
        <v>18808</v>
      </c>
      <c r="B18809" s="8" t="n">
        <v>0.03695957</v>
      </c>
      <c r="C18809" s="8" t="n">
        <v>0.002412238</v>
      </c>
    </row>
    <row r="18810">
      <c r="A18810" s="5" t="n">
        <v>18809</v>
      </c>
      <c r="B18810" s="6" t="n">
        <v>0.0369213</v>
      </c>
      <c r="C18810" s="6" t="n">
        <v>0.002415627</v>
      </c>
    </row>
    <row r="18811">
      <c r="A18811" s="7" t="n">
        <v>18810</v>
      </c>
      <c r="B18811" s="8" t="n">
        <v>0.03688218</v>
      </c>
      <c r="C18811" s="8" t="n">
        <v>0.002416496</v>
      </c>
    </row>
    <row r="18812">
      <c r="A18812" s="5" t="n">
        <v>18811</v>
      </c>
      <c r="B18812" s="6" t="n">
        <v>0.03684225</v>
      </c>
      <c r="C18812" s="6" t="n">
        <v>0.002414812</v>
      </c>
    </row>
    <row r="18813">
      <c r="A18813" s="7" t="n">
        <v>18812</v>
      </c>
      <c r="B18813" s="8" t="n">
        <v>0.0368015</v>
      </c>
      <c r="C18813" s="8" t="n">
        <v>0.002410556</v>
      </c>
    </row>
    <row r="18814">
      <c r="A18814" s="5" t="n">
        <v>18813</v>
      </c>
      <c r="B18814" s="6" t="n">
        <v>0.03675998</v>
      </c>
      <c r="C18814" s="6" t="n">
        <v>0.002403713</v>
      </c>
    </row>
    <row r="18815">
      <c r="A18815" s="7" t="n">
        <v>18814</v>
      </c>
      <c r="B18815" s="8" t="n">
        <v>0.03671768</v>
      </c>
      <c r="C18815" s="8" t="n">
        <v>0.00239583</v>
      </c>
    </row>
    <row r="18816">
      <c r="A18816" s="5" t="n">
        <v>18815</v>
      </c>
      <c r="B18816" s="6" t="n">
        <v>0.03667464</v>
      </c>
      <c r="C18816" s="6" t="n">
        <v>0.002403214</v>
      </c>
    </row>
    <row r="18817">
      <c r="A18817" s="7" t="n">
        <v>18816</v>
      </c>
      <c r="B18817" s="8" t="n">
        <v>0.03663092</v>
      </c>
      <c r="C18817" s="8" t="n">
        <v>0.002407976</v>
      </c>
    </row>
    <row r="18818">
      <c r="A18818" s="5" t="n">
        <v>18817</v>
      </c>
      <c r="B18818" s="6" t="n">
        <v>0.03658651</v>
      </c>
      <c r="C18818" s="6" t="n">
        <v>0.002410079</v>
      </c>
    </row>
    <row r="18819">
      <c r="A18819" s="7" t="n">
        <v>18818</v>
      </c>
      <c r="B18819" s="8" t="n">
        <v>0.03654146</v>
      </c>
      <c r="C18819" s="8" t="n">
        <v>0.002409496</v>
      </c>
    </row>
    <row r="18820">
      <c r="A18820" s="5" t="n">
        <v>18819</v>
      </c>
      <c r="B18820" s="6" t="n">
        <v>0.03649578</v>
      </c>
      <c r="C18820" s="6" t="n">
        <v>0.002406202</v>
      </c>
    </row>
    <row r="18821">
      <c r="A18821" s="7" t="n">
        <v>18820</v>
      </c>
      <c r="B18821" s="8" t="n">
        <v>0.03644949</v>
      </c>
      <c r="C18821" s="8" t="n">
        <v>0.002400187</v>
      </c>
    </row>
    <row r="18822">
      <c r="A18822" s="5" t="n">
        <v>18821</v>
      </c>
      <c r="B18822" s="6" t="n">
        <v>0.03640264</v>
      </c>
      <c r="C18822" s="6" t="n">
        <v>0.002391443</v>
      </c>
    </row>
    <row r="18823">
      <c r="A18823" s="7" t="n">
        <v>18822</v>
      </c>
      <c r="B18823" s="8" t="n">
        <v>0.03635527</v>
      </c>
      <c r="C18823" s="8" t="n">
        <v>0.002379973</v>
      </c>
    </row>
    <row r="18824">
      <c r="A18824" s="5" t="n">
        <v>18823</v>
      </c>
      <c r="B18824" s="6" t="n">
        <v>0.0363074</v>
      </c>
      <c r="C18824" s="6" t="n">
        <v>0.002375606</v>
      </c>
    </row>
    <row r="18825">
      <c r="A18825" s="7" t="n">
        <v>18824</v>
      </c>
      <c r="B18825" s="8" t="n">
        <v>0.03625906</v>
      </c>
      <c r="C18825" s="8" t="n">
        <v>0.002378353</v>
      </c>
    </row>
    <row r="18826">
      <c r="A18826" s="5" t="n">
        <v>18825</v>
      </c>
      <c r="B18826" s="6" t="n">
        <v>0.03621029</v>
      </c>
      <c r="C18826" s="6" t="n">
        <v>0.002378316</v>
      </c>
    </row>
    <row r="18827">
      <c r="A18827" s="7" t="n">
        <v>18826</v>
      </c>
      <c r="B18827" s="8" t="n">
        <v>0.03616111</v>
      </c>
      <c r="C18827" s="8" t="n">
        <v>0.002375476</v>
      </c>
    </row>
    <row r="18828">
      <c r="A18828" s="5" t="n">
        <v>18827</v>
      </c>
      <c r="B18828" s="6" t="n">
        <v>0.0361116</v>
      </c>
      <c r="C18828" s="6" t="n">
        <v>0.002369818</v>
      </c>
    </row>
    <row r="18829">
      <c r="A18829" s="7" t="n">
        <v>18828</v>
      </c>
      <c r="B18829" s="8" t="n">
        <v>0.03606177</v>
      </c>
      <c r="C18829" s="8" t="n">
        <v>0.002361341</v>
      </c>
    </row>
    <row r="18830">
      <c r="A18830" s="5" t="n">
        <v>18829</v>
      </c>
      <c r="B18830" s="6" t="n">
        <v>0.03601166</v>
      </c>
      <c r="C18830" s="6" t="n">
        <v>0.00235005</v>
      </c>
    </row>
    <row r="18831">
      <c r="A18831" s="7" t="n">
        <v>18830</v>
      </c>
      <c r="B18831" s="8" t="n">
        <v>0.03596128</v>
      </c>
      <c r="C18831" s="8" t="n">
        <v>0.002335957</v>
      </c>
    </row>
    <row r="18832">
      <c r="A18832" s="5" t="n">
        <v>18831</v>
      </c>
      <c r="B18832" s="6" t="n">
        <v>0.03591067</v>
      </c>
      <c r="C18832" s="6" t="n">
        <v>0.002321181</v>
      </c>
    </row>
    <row r="18833">
      <c r="A18833" s="7" t="n">
        <v>18832</v>
      </c>
      <c r="B18833" s="8" t="n">
        <v>0.03585986</v>
      </c>
      <c r="C18833" s="8" t="n">
        <v>0.002321155</v>
      </c>
    </row>
    <row r="18834">
      <c r="A18834" s="5" t="n">
        <v>18833</v>
      </c>
      <c r="B18834" s="6" t="n">
        <v>0.03580888</v>
      </c>
      <c r="C18834" s="6" t="n">
        <v>0.002318277</v>
      </c>
    </row>
    <row r="18835">
      <c r="A18835" s="7" t="n">
        <v>18834</v>
      </c>
      <c r="B18835" s="8" t="n">
        <v>0.03575775</v>
      </c>
      <c r="C18835" s="8" t="n">
        <v>0.002312539</v>
      </c>
    </row>
    <row r="18836">
      <c r="A18836" s="5" t="n">
        <v>18835</v>
      </c>
      <c r="B18836" s="6" t="n">
        <v>0.0357065</v>
      </c>
      <c r="C18836" s="6" t="n">
        <v>0.002303941</v>
      </c>
    </row>
    <row r="18837">
      <c r="A18837" s="7" t="n">
        <v>18836</v>
      </c>
      <c r="B18837" s="8" t="n">
        <v>0.03565514</v>
      </c>
      <c r="C18837" s="8" t="n">
        <v>0.002292491</v>
      </c>
    </row>
    <row r="18838">
      <c r="A18838" s="5" t="n">
        <v>18837</v>
      </c>
      <c r="B18838" s="6" t="n">
        <v>0.03560374</v>
      </c>
      <c r="C18838" s="6" t="n">
        <v>0.002278208</v>
      </c>
    </row>
    <row r="18839">
      <c r="A18839" s="7" t="n">
        <v>18838</v>
      </c>
      <c r="B18839" s="8" t="n">
        <v>0.03555235</v>
      </c>
      <c r="C18839" s="8" t="n">
        <v>0.002261119</v>
      </c>
    </row>
    <row r="18840">
      <c r="A18840" s="5" t="n">
        <v>18839</v>
      </c>
      <c r="B18840" s="6" t="n">
        <v>0.03550099</v>
      </c>
      <c r="C18840" s="6" t="n">
        <v>0.002241261</v>
      </c>
    </row>
    <row r="18841">
      <c r="A18841" s="7" t="n">
        <v>18840</v>
      </c>
      <c r="B18841" s="8" t="n">
        <v>0.0354497</v>
      </c>
      <c r="C18841" s="8" t="n">
        <v>0.00223517</v>
      </c>
    </row>
    <row r="18842">
      <c r="A18842" s="5" t="n">
        <v>18841</v>
      </c>
      <c r="B18842" s="6" t="n">
        <v>0.03539851</v>
      </c>
      <c r="C18842" s="6" t="n">
        <v>0.002229016</v>
      </c>
    </row>
    <row r="18843">
      <c r="A18843" s="7" t="n">
        <v>18842</v>
      </c>
      <c r="B18843" s="8" t="n">
        <v>0.03534744</v>
      </c>
      <c r="C18843" s="8" t="n">
        <v>0.002220013</v>
      </c>
    </row>
    <row r="18844">
      <c r="A18844" s="5" t="n">
        <v>18843</v>
      </c>
      <c r="B18844" s="6" t="n">
        <v>0.03529655</v>
      </c>
      <c r="C18844" s="6" t="n">
        <v>0.002208176</v>
      </c>
    </row>
    <row r="18845">
      <c r="A18845" s="7" t="n">
        <v>18844</v>
      </c>
      <c r="B18845" s="8" t="n">
        <v>0.03524585</v>
      </c>
      <c r="C18845" s="8" t="n">
        <v>0.002193527</v>
      </c>
    </row>
    <row r="18846">
      <c r="A18846" s="5" t="n">
        <v>18845</v>
      </c>
      <c r="B18846" s="6" t="n">
        <v>0.0351954</v>
      </c>
      <c r="C18846" s="6" t="n">
        <v>0.0021761</v>
      </c>
    </row>
    <row r="18847">
      <c r="A18847" s="7" t="n">
        <v>18846</v>
      </c>
      <c r="B18847" s="8" t="n">
        <v>0.03514523</v>
      </c>
      <c r="C18847" s="8" t="n">
        <v>0.002155935</v>
      </c>
    </row>
    <row r="18848">
      <c r="A18848" s="5" t="n">
        <v>18847</v>
      </c>
      <c r="B18848" s="6" t="n">
        <v>0.03509534</v>
      </c>
      <c r="C18848" s="6" t="n">
        <v>0.002133082</v>
      </c>
    </row>
    <row r="18849">
      <c r="A18849" s="7" t="n">
        <v>18848</v>
      </c>
      <c r="B18849" s="8" t="n">
        <v>0.03504581</v>
      </c>
      <c r="C18849" s="8" t="n">
        <v>0.002121059</v>
      </c>
    </row>
    <row r="18850">
      <c r="A18850" s="5" t="n">
        <v>18849</v>
      </c>
      <c r="B18850" s="6" t="n">
        <v>0.03499665</v>
      </c>
      <c r="C18850" s="6" t="n">
        <v>0.00211148</v>
      </c>
    </row>
    <row r="18851">
      <c r="A18851" s="7" t="n">
        <v>18850</v>
      </c>
      <c r="B18851" s="8" t="n">
        <v>0.0349479</v>
      </c>
      <c r="C18851" s="8" t="n">
        <v>0.002099138</v>
      </c>
    </row>
    <row r="18852">
      <c r="A18852" s="5" t="n">
        <v>18851</v>
      </c>
      <c r="B18852" s="6" t="n">
        <v>0.03489959</v>
      </c>
      <c r="C18852" s="6" t="n">
        <v>0.002084059</v>
      </c>
    </row>
    <row r="18853">
      <c r="A18853" s="7" t="n">
        <v>18852</v>
      </c>
      <c r="B18853" s="8" t="n">
        <v>0.03485174</v>
      </c>
      <c r="C18853" s="8" t="n">
        <v>0.002066282</v>
      </c>
    </row>
    <row r="18854">
      <c r="A18854" s="5" t="n">
        <v>18853</v>
      </c>
      <c r="B18854" s="6" t="n">
        <v>0.03480438</v>
      </c>
      <c r="C18854" s="6" t="n">
        <v>0.002072783</v>
      </c>
    </row>
    <row r="18855">
      <c r="A18855" s="7" t="n">
        <v>18854</v>
      </c>
      <c r="B18855" s="8" t="n">
        <v>0.03475755</v>
      </c>
      <c r="C18855" s="8" t="n">
        <v>0.002106478</v>
      </c>
    </row>
    <row r="18856">
      <c r="A18856" s="5" t="n">
        <v>18855</v>
      </c>
      <c r="B18856" s="6" t="n">
        <v>0.03471127</v>
      </c>
      <c r="C18856" s="6" t="n">
        <v>0.002139868</v>
      </c>
    </row>
    <row r="18857">
      <c r="A18857" s="7" t="n">
        <v>18856</v>
      </c>
      <c r="B18857" s="8" t="n">
        <v>0.03466558</v>
      </c>
      <c r="C18857" s="8" t="n">
        <v>0.00217293</v>
      </c>
    </row>
    <row r="18858">
      <c r="A18858" s="5" t="n">
        <v>18857</v>
      </c>
      <c r="B18858" s="6" t="n">
        <v>0.03462052</v>
      </c>
      <c r="C18858" s="6" t="n">
        <v>0.002205639</v>
      </c>
    </row>
    <row r="18859">
      <c r="A18859" s="7" t="n">
        <v>18858</v>
      </c>
      <c r="B18859" s="8" t="n">
        <v>0.03457608</v>
      </c>
      <c r="C18859" s="8" t="n">
        <v>0.002238007</v>
      </c>
    </row>
    <row r="18860">
      <c r="A18860" s="5" t="n">
        <v>18859</v>
      </c>
      <c r="B18860" s="6" t="n">
        <v>0.03453231</v>
      </c>
      <c r="C18860" s="6" t="n">
        <v>0.002270058</v>
      </c>
    </row>
    <row r="18861">
      <c r="A18861" s="7" t="n">
        <v>18860</v>
      </c>
      <c r="B18861" s="8" t="n">
        <v>0.03448925</v>
      </c>
      <c r="C18861" s="8" t="n">
        <v>0.002301807</v>
      </c>
    </row>
    <row r="18862">
      <c r="A18862" s="5" t="n">
        <v>18861</v>
      </c>
      <c r="B18862" s="6" t="n">
        <v>0.03444689</v>
      </c>
      <c r="C18862" s="6" t="n">
        <v>0.002333244</v>
      </c>
    </row>
    <row r="18863">
      <c r="A18863" s="7" t="n">
        <v>18862</v>
      </c>
      <c r="B18863" s="8" t="n">
        <v>0.03440528</v>
      </c>
      <c r="C18863" s="8" t="n">
        <v>0.002364349</v>
      </c>
    </row>
    <row r="18864">
      <c r="A18864" s="5" t="n">
        <v>18863</v>
      </c>
      <c r="B18864" s="6" t="n">
        <v>0.03436443</v>
      </c>
      <c r="C18864" s="6" t="n">
        <v>0.002395097</v>
      </c>
    </row>
    <row r="18865">
      <c r="A18865" s="7" t="n">
        <v>18864</v>
      </c>
      <c r="B18865" s="8" t="n">
        <v>0.03432436</v>
      </c>
      <c r="C18865" s="8" t="n">
        <v>0.002425468</v>
      </c>
    </row>
    <row r="18866">
      <c r="A18866" s="5" t="n">
        <v>18865</v>
      </c>
      <c r="B18866" s="6" t="n">
        <v>0.03428511</v>
      </c>
      <c r="C18866" s="6" t="n">
        <v>0.00245546</v>
      </c>
    </row>
    <row r="18867">
      <c r="A18867" s="7" t="n">
        <v>18866</v>
      </c>
      <c r="B18867" s="8" t="n">
        <v>0.0342467</v>
      </c>
      <c r="C18867" s="8" t="n">
        <v>0.002485089</v>
      </c>
    </row>
    <row r="18868">
      <c r="A18868" s="5" t="n">
        <v>18867</v>
      </c>
      <c r="B18868" s="6" t="n">
        <v>0.03420916</v>
      </c>
      <c r="C18868" s="6" t="n">
        <v>0.002514376</v>
      </c>
    </row>
    <row r="18869">
      <c r="A18869" s="7" t="n">
        <v>18868</v>
      </c>
      <c r="B18869" s="8" t="n">
        <v>0.03417249</v>
      </c>
      <c r="C18869" s="8" t="n">
        <v>0.002543335</v>
      </c>
    </row>
    <row r="18870">
      <c r="A18870" s="5" t="n">
        <v>18869</v>
      </c>
      <c r="B18870" s="6" t="n">
        <v>0.03413671</v>
      </c>
      <c r="C18870" s="6" t="n">
        <v>0.002571978</v>
      </c>
    </row>
    <row r="18871">
      <c r="A18871" s="7" t="n">
        <v>18870</v>
      </c>
      <c r="B18871" s="8" t="n">
        <v>0.03410185</v>
      </c>
      <c r="C18871" s="8" t="n">
        <v>0.002600311</v>
      </c>
    </row>
    <row r="18872">
      <c r="A18872" s="5" t="n">
        <v>18871</v>
      </c>
      <c r="B18872" s="6" t="n">
        <v>0.03406792</v>
      </c>
      <c r="C18872" s="6" t="n">
        <v>0.002628322</v>
      </c>
    </row>
    <row r="18873">
      <c r="A18873" s="7" t="n">
        <v>18872</v>
      </c>
      <c r="B18873" s="8" t="n">
        <v>0.03403494</v>
      </c>
      <c r="C18873" s="8" t="n">
        <v>0.002655986</v>
      </c>
    </row>
    <row r="18874">
      <c r="A18874" s="5" t="n">
        <v>18873</v>
      </c>
      <c r="B18874" s="6" t="n">
        <v>0.03400294</v>
      </c>
      <c r="C18874" s="6" t="n">
        <v>0.002683268</v>
      </c>
    </row>
    <row r="18875">
      <c r="A18875" s="7" t="n">
        <v>18874</v>
      </c>
      <c r="B18875" s="8" t="n">
        <v>0.03397192</v>
      </c>
      <c r="C18875" s="8" t="n">
        <v>0.00271016</v>
      </c>
    </row>
    <row r="18876">
      <c r="A18876" s="5" t="n">
        <v>18875</v>
      </c>
      <c r="B18876" s="6" t="n">
        <v>0.03394189</v>
      </c>
      <c r="C18876" s="6" t="n">
        <v>0.002736688</v>
      </c>
    </row>
    <row r="18877">
      <c r="A18877" s="7" t="n">
        <v>18876</v>
      </c>
      <c r="B18877" s="8" t="n">
        <v>0.03391287</v>
      </c>
      <c r="C18877" s="8" t="n">
        <v>0.00276287</v>
      </c>
    </row>
    <row r="18878">
      <c r="A18878" s="5" t="n">
        <v>18877</v>
      </c>
      <c r="B18878" s="6" t="n">
        <v>0.03388489</v>
      </c>
      <c r="C18878" s="6" t="n">
        <v>0.002788717</v>
      </c>
    </row>
    <row r="18879">
      <c r="A18879" s="7" t="n">
        <v>18878</v>
      </c>
      <c r="B18879" s="8" t="n">
        <v>0.03385794</v>
      </c>
      <c r="C18879" s="8" t="n">
        <v>0.002814216</v>
      </c>
    </row>
    <row r="18880">
      <c r="A18880" s="5" t="n">
        <v>18879</v>
      </c>
      <c r="B18880" s="6" t="n">
        <v>0.03383205</v>
      </c>
      <c r="C18880" s="6" t="n">
        <v>0.002839338</v>
      </c>
    </row>
    <row r="18881">
      <c r="A18881" s="7" t="n">
        <v>18880</v>
      </c>
      <c r="B18881" s="8" t="n">
        <v>0.03380722</v>
      </c>
      <c r="C18881" s="8" t="n">
        <v>0.002864059</v>
      </c>
    </row>
    <row r="18882">
      <c r="A18882" s="5" t="n">
        <v>18881</v>
      </c>
      <c r="B18882" s="6" t="n">
        <v>0.03378345</v>
      </c>
      <c r="C18882" s="6" t="n">
        <v>0.002888357</v>
      </c>
    </row>
    <row r="18883">
      <c r="A18883" s="7" t="n">
        <v>18882</v>
      </c>
      <c r="B18883" s="8" t="n">
        <v>0.03376076</v>
      </c>
      <c r="C18883" s="8" t="n">
        <v>0.002912262</v>
      </c>
    </row>
    <row r="18884">
      <c r="A18884" s="5" t="n">
        <v>18883</v>
      </c>
      <c r="B18884" s="6" t="n">
        <v>0.03373918</v>
      </c>
      <c r="C18884" s="6" t="n">
        <v>0.002935822</v>
      </c>
    </row>
    <row r="18885">
      <c r="A18885" s="7" t="n">
        <v>18884</v>
      </c>
      <c r="B18885" s="8" t="n">
        <v>0.0337187</v>
      </c>
      <c r="C18885" s="8" t="n">
        <v>0.002959049</v>
      </c>
    </row>
    <row r="18886">
      <c r="A18886" s="5" t="n">
        <v>18885</v>
      </c>
      <c r="B18886" s="6" t="n">
        <v>0.03369932</v>
      </c>
      <c r="C18886" s="6" t="n">
        <v>0.002981935</v>
      </c>
    </row>
    <row r="18887">
      <c r="A18887" s="7" t="n">
        <v>18886</v>
      </c>
      <c r="B18887" s="8" t="n">
        <v>0.03368106</v>
      </c>
      <c r="C18887" s="8" t="n">
        <v>0.003004448</v>
      </c>
    </row>
    <row r="18888">
      <c r="A18888" s="5" t="n">
        <v>18887</v>
      </c>
      <c r="B18888" s="6" t="n">
        <v>0.0336639</v>
      </c>
      <c r="C18888" s="6" t="n">
        <v>0.003026556</v>
      </c>
    </row>
    <row r="18889">
      <c r="A18889" s="7" t="n">
        <v>18888</v>
      </c>
      <c r="B18889" s="8" t="n">
        <v>0.03364785</v>
      </c>
      <c r="C18889" s="8" t="n">
        <v>0.003048234</v>
      </c>
    </row>
    <row r="18890">
      <c r="A18890" s="5" t="n">
        <v>18889</v>
      </c>
      <c r="B18890" s="6" t="n">
        <v>0.03363294</v>
      </c>
      <c r="C18890" s="6" t="n">
        <v>0.003069518</v>
      </c>
    </row>
    <row r="18891">
      <c r="A18891" s="7" t="n">
        <v>18890</v>
      </c>
      <c r="B18891" s="8" t="n">
        <v>0.03361914</v>
      </c>
      <c r="C18891" s="8" t="n">
        <v>0.003090429</v>
      </c>
    </row>
    <row r="18892">
      <c r="A18892" s="5" t="n">
        <v>18891</v>
      </c>
      <c r="B18892" s="6" t="n">
        <v>0.03360648</v>
      </c>
      <c r="C18892" s="6" t="n">
        <v>0.003110959</v>
      </c>
    </row>
    <row r="18893">
      <c r="A18893" s="7" t="n">
        <v>18892</v>
      </c>
      <c r="B18893" s="8" t="n">
        <v>0.03359493</v>
      </c>
      <c r="C18893" s="8" t="n">
        <v>0.003131087</v>
      </c>
    </row>
    <row r="18894">
      <c r="A18894" s="5" t="n">
        <v>18893</v>
      </c>
      <c r="B18894" s="6" t="n">
        <v>0.03358451</v>
      </c>
      <c r="C18894" s="6" t="n">
        <v>0.003150791</v>
      </c>
    </row>
    <row r="18895">
      <c r="A18895" s="7" t="n">
        <v>18894</v>
      </c>
      <c r="B18895" s="8" t="n">
        <v>0.03357522</v>
      </c>
      <c r="C18895" s="8" t="n">
        <v>0.003170056</v>
      </c>
    </row>
    <row r="18896">
      <c r="A18896" s="5" t="n">
        <v>18895</v>
      </c>
      <c r="B18896" s="6" t="n">
        <v>0.03356707</v>
      </c>
      <c r="C18896" s="6" t="n">
        <v>0.003188885</v>
      </c>
    </row>
    <row r="18897">
      <c r="A18897" s="7" t="n">
        <v>18896</v>
      </c>
      <c r="B18897" s="8" t="n">
        <v>0.03356004</v>
      </c>
      <c r="C18897" s="8" t="n">
        <v>0.003207237</v>
      </c>
    </row>
    <row r="18898">
      <c r="A18898" s="5" t="n">
        <v>18897</v>
      </c>
      <c r="B18898" s="6" t="n">
        <v>0.03355413</v>
      </c>
      <c r="C18898" s="6" t="n">
        <v>0.003225145</v>
      </c>
    </row>
    <row r="18899">
      <c r="A18899" s="7" t="n">
        <v>18898</v>
      </c>
      <c r="B18899" s="8" t="n">
        <v>0.03354934</v>
      </c>
      <c r="C18899" s="8" t="n">
        <v>0.003242654</v>
      </c>
    </row>
    <row r="18900">
      <c r="A18900" s="5" t="n">
        <v>18899</v>
      </c>
      <c r="B18900" s="6" t="n">
        <v>0.03354566</v>
      </c>
      <c r="C18900" s="6" t="n">
        <v>0.003259783</v>
      </c>
    </row>
    <row r="18901">
      <c r="A18901" s="7" t="n">
        <v>18900</v>
      </c>
      <c r="B18901" s="8" t="n">
        <v>0.03354308</v>
      </c>
      <c r="C18901" s="8" t="n">
        <v>0.003276522</v>
      </c>
    </row>
    <row r="18902">
      <c r="A18902" s="5" t="n">
        <v>18901</v>
      </c>
      <c r="B18902" s="6" t="n">
        <v>0.03354158</v>
      </c>
      <c r="C18902" s="6" t="n">
        <v>0.003292853</v>
      </c>
    </row>
    <row r="18903">
      <c r="A18903" s="7" t="n">
        <v>18902</v>
      </c>
      <c r="B18903" s="8" t="n">
        <v>0.03354117</v>
      </c>
      <c r="C18903" s="8" t="n">
        <v>0.003308767</v>
      </c>
    </row>
    <row r="18904">
      <c r="A18904" s="5" t="n">
        <v>18903</v>
      </c>
      <c r="B18904" s="6" t="n">
        <v>0.03354183</v>
      </c>
      <c r="C18904" s="6" t="n">
        <v>0.003324254</v>
      </c>
    </row>
    <row r="18905">
      <c r="A18905" s="7" t="n">
        <v>18904</v>
      </c>
      <c r="B18905" s="8" t="n">
        <v>0.03354357</v>
      </c>
      <c r="C18905" s="8" t="n">
        <v>0.003339302</v>
      </c>
    </row>
    <row r="18906">
      <c r="A18906" s="5" t="n">
        <v>18905</v>
      </c>
      <c r="B18906" s="6" t="n">
        <v>0.03354635</v>
      </c>
      <c r="C18906" s="6" t="n">
        <v>0.0033539</v>
      </c>
    </row>
    <row r="18907">
      <c r="A18907" s="7" t="n">
        <v>18906</v>
      </c>
      <c r="B18907" s="8" t="n">
        <v>0.03355019</v>
      </c>
      <c r="C18907" s="8" t="n">
        <v>0.003368043</v>
      </c>
    </row>
    <row r="18908">
      <c r="A18908" s="5" t="n">
        <v>18907</v>
      </c>
      <c r="B18908" s="6" t="n">
        <v>0.03355505</v>
      </c>
      <c r="C18908" s="6" t="n">
        <v>0.003381718</v>
      </c>
    </row>
    <row r="18909">
      <c r="A18909" s="7" t="n">
        <v>18908</v>
      </c>
      <c r="B18909" s="8" t="n">
        <v>0.03356093</v>
      </c>
      <c r="C18909" s="8" t="n">
        <v>0.003394922</v>
      </c>
    </row>
    <row r="18910">
      <c r="A18910" s="5" t="n">
        <v>18909</v>
      </c>
      <c r="B18910" s="6" t="n">
        <v>0.03356782</v>
      </c>
      <c r="C18910" s="6" t="n">
        <v>0.003407655</v>
      </c>
    </row>
    <row r="18911">
      <c r="A18911" s="7" t="n">
        <v>18910</v>
      </c>
      <c r="B18911" s="8" t="n">
        <v>0.03357571</v>
      </c>
      <c r="C18911" s="8" t="n">
        <v>0.003419921</v>
      </c>
    </row>
    <row r="18912">
      <c r="A18912" s="5" t="n">
        <v>18911</v>
      </c>
      <c r="B18912" s="6" t="n">
        <v>0.03358459</v>
      </c>
      <c r="C18912" s="6" t="n">
        <v>0.003431723</v>
      </c>
    </row>
    <row r="18913">
      <c r="A18913" s="7" t="n">
        <v>18912</v>
      </c>
      <c r="B18913" s="8" t="n">
        <v>0.03359444</v>
      </c>
      <c r="C18913" s="8" t="n">
        <v>0.003443073</v>
      </c>
    </row>
    <row r="18914">
      <c r="A18914" s="5" t="n">
        <v>18913</v>
      </c>
      <c r="B18914" s="6" t="n">
        <v>0.03360522</v>
      </c>
      <c r="C18914" s="6" t="n">
        <v>0.00345397</v>
      </c>
    </row>
    <row r="18915">
      <c r="A18915" s="7" t="n">
        <v>18914</v>
      </c>
      <c r="B18915" s="8" t="n">
        <v>0.03361693</v>
      </c>
      <c r="C18915" s="8" t="n">
        <v>0.003464404</v>
      </c>
    </row>
    <row r="18916">
      <c r="A18916" s="5" t="n">
        <v>18915</v>
      </c>
      <c r="B18916" s="6" t="n">
        <v>0.03362955</v>
      </c>
      <c r="C18916" s="6" t="n">
        <v>0.003474363</v>
      </c>
    </row>
    <row r="18917">
      <c r="A18917" s="7" t="n">
        <v>18916</v>
      </c>
      <c r="B18917" s="8" t="n">
        <v>0.03364308</v>
      </c>
      <c r="C18917" s="8" t="n">
        <v>0.003483836</v>
      </c>
    </row>
    <row r="18918">
      <c r="A18918" s="5" t="n">
        <v>18917</v>
      </c>
      <c r="B18918" s="6" t="n">
        <v>0.03365749</v>
      </c>
      <c r="C18918" s="6" t="n">
        <v>0.003492818</v>
      </c>
    </row>
    <row r="18919">
      <c r="A18919" s="7" t="n">
        <v>18918</v>
      </c>
      <c r="B18919" s="8" t="n">
        <v>0.03367275</v>
      </c>
      <c r="C18919" s="8" t="n">
        <v>0.003501289</v>
      </c>
    </row>
    <row r="18920">
      <c r="A18920" s="5" t="n">
        <v>18919</v>
      </c>
      <c r="B18920" s="6" t="n">
        <v>0.03368884</v>
      </c>
      <c r="C18920" s="6" t="n">
        <v>0.00350924</v>
      </c>
    </row>
    <row r="18921">
      <c r="A18921" s="7" t="n">
        <v>18920</v>
      </c>
      <c r="B18921" s="8" t="n">
        <v>0.03370577</v>
      </c>
      <c r="C18921" s="8" t="n">
        <v>0.003516666</v>
      </c>
    </row>
    <row r="18922">
      <c r="A18922" s="5" t="n">
        <v>18921</v>
      </c>
      <c r="B18922" s="6" t="n">
        <v>0.03372349</v>
      </c>
      <c r="C18922" s="6" t="n">
        <v>0.003523573</v>
      </c>
    </row>
    <row r="18923">
      <c r="A18923" s="7" t="n">
        <v>18922</v>
      </c>
      <c r="B18923" s="8" t="n">
        <v>0.03374199</v>
      </c>
      <c r="C18923" s="8" t="n">
        <v>0.003529963</v>
      </c>
    </row>
    <row r="18924">
      <c r="A18924" s="5" t="n">
        <v>18923</v>
      </c>
      <c r="B18924" s="6" t="n">
        <v>0.03376126</v>
      </c>
      <c r="C18924" s="6" t="n">
        <v>0.003535832</v>
      </c>
    </row>
    <row r="18925">
      <c r="A18925" s="7" t="n">
        <v>18924</v>
      </c>
      <c r="B18925" s="8" t="n">
        <v>0.03378124</v>
      </c>
      <c r="C18925" s="8" t="n">
        <v>0.003541186</v>
      </c>
    </row>
    <row r="18926">
      <c r="A18926" s="5" t="n">
        <v>18925</v>
      </c>
      <c r="B18926" s="6" t="n">
        <v>0.03380195</v>
      </c>
      <c r="C18926" s="6" t="n">
        <v>0.003546033</v>
      </c>
    </row>
    <row r="18927">
      <c r="A18927" s="7" t="n">
        <v>18926</v>
      </c>
      <c r="B18927" s="8" t="n">
        <v>0.03382335</v>
      </c>
      <c r="C18927" s="8" t="n">
        <v>0.003550385</v>
      </c>
    </row>
    <row r="18928">
      <c r="A18928" s="5" t="n">
        <v>18927</v>
      </c>
      <c r="B18928" s="6" t="n">
        <v>0.03384543</v>
      </c>
      <c r="C18928" s="6" t="n">
        <v>0.00355423</v>
      </c>
    </row>
    <row r="18929">
      <c r="A18929" s="7" t="n">
        <v>18928</v>
      </c>
      <c r="B18929" s="8" t="n">
        <v>0.03386815</v>
      </c>
      <c r="C18929" s="8" t="n">
        <v>0.003557547</v>
      </c>
    </row>
    <row r="18930">
      <c r="A18930" s="5" t="n">
        <v>18929</v>
      </c>
      <c r="B18930" s="6" t="n">
        <v>0.03389146</v>
      </c>
      <c r="C18930" s="6" t="n">
        <v>0.003560307</v>
      </c>
    </row>
    <row r="18931">
      <c r="A18931" s="7" t="n">
        <v>18930</v>
      </c>
      <c r="B18931" s="8" t="n">
        <v>0.0339154</v>
      </c>
      <c r="C18931" s="8" t="n">
        <v>0.003562501</v>
      </c>
    </row>
    <row r="18932">
      <c r="A18932" s="5" t="n">
        <v>18931</v>
      </c>
      <c r="B18932" s="6" t="n">
        <v>0.03393991</v>
      </c>
      <c r="C18932" s="6" t="n">
        <v>0.003564123</v>
      </c>
    </row>
    <row r="18933">
      <c r="A18933" s="7" t="n">
        <v>18932</v>
      </c>
      <c r="B18933" s="8" t="n">
        <v>0.03396496</v>
      </c>
      <c r="C18933" s="8" t="n">
        <v>0.003565174</v>
      </c>
    </row>
    <row r="18934">
      <c r="A18934" s="5" t="n">
        <v>18933</v>
      </c>
      <c r="B18934" s="6" t="n">
        <v>0.03399052</v>
      </c>
      <c r="C18934" s="6" t="n">
        <v>0.003565653</v>
      </c>
    </row>
    <row r="18935">
      <c r="A18935" s="7" t="n">
        <v>18934</v>
      </c>
      <c r="B18935" s="8" t="n">
        <v>0.03401659</v>
      </c>
      <c r="C18935" s="8" t="n">
        <v>0.003565561</v>
      </c>
    </row>
    <row r="18936">
      <c r="A18936" s="5" t="n">
        <v>18935</v>
      </c>
      <c r="B18936" s="6" t="n">
        <v>0.03404316</v>
      </c>
      <c r="C18936" s="6" t="n">
        <v>0.003564905</v>
      </c>
    </row>
    <row r="18937">
      <c r="A18937" s="7" t="n">
        <v>18936</v>
      </c>
      <c r="B18937" s="8" t="n">
        <v>0.03407016</v>
      </c>
      <c r="C18937" s="8" t="n">
        <v>0.003563685</v>
      </c>
    </row>
    <row r="18938">
      <c r="A18938" s="5" t="n">
        <v>18937</v>
      </c>
      <c r="B18938" s="6" t="n">
        <v>0.03409756</v>
      </c>
      <c r="C18938" s="6" t="n">
        <v>0.003561891</v>
      </c>
    </row>
    <row r="18939">
      <c r="A18939" s="7" t="n">
        <v>18938</v>
      </c>
      <c r="B18939" s="8" t="n">
        <v>0.03412538</v>
      </c>
      <c r="C18939" s="8" t="n">
        <v>0.003559519</v>
      </c>
    </row>
    <row r="18940">
      <c r="A18940" s="5" t="n">
        <v>18939</v>
      </c>
      <c r="B18940" s="6" t="n">
        <v>0.03415359</v>
      </c>
      <c r="C18940" s="6" t="n">
        <v>0.003556562</v>
      </c>
    </row>
    <row r="18941">
      <c r="A18941" s="7" t="n">
        <v>18940</v>
      </c>
      <c r="B18941" s="8" t="n">
        <v>0.03418214</v>
      </c>
      <c r="C18941" s="8" t="n">
        <v>0.003553009</v>
      </c>
    </row>
    <row r="18942">
      <c r="A18942" s="5" t="n">
        <v>18941</v>
      </c>
      <c r="B18942" s="6" t="n">
        <v>0.03421099</v>
      </c>
      <c r="C18942" s="6" t="n">
        <v>0.003548856</v>
      </c>
    </row>
    <row r="18943">
      <c r="A18943" s="7" t="n">
        <v>18942</v>
      </c>
      <c r="B18943" s="8" t="n">
        <v>0.03424013</v>
      </c>
      <c r="C18943" s="8" t="n">
        <v>0.003544101</v>
      </c>
    </row>
    <row r="18944">
      <c r="A18944" s="5" t="n">
        <v>18943</v>
      </c>
      <c r="B18944" s="6" t="n">
        <v>0.03426955</v>
      </c>
      <c r="C18944" s="6" t="n">
        <v>0.003538753</v>
      </c>
    </row>
    <row r="18945">
      <c r="A18945" s="7" t="n">
        <v>18944</v>
      </c>
      <c r="B18945" s="8" t="n">
        <v>0.03429923</v>
      </c>
      <c r="C18945" s="8" t="n">
        <v>0.003532812</v>
      </c>
    </row>
    <row r="18946">
      <c r="A18946" s="5" t="n">
        <v>18945</v>
      </c>
      <c r="B18946" s="6" t="n">
        <v>0.03432912</v>
      </c>
      <c r="C18946" s="6" t="n">
        <v>0.003526284</v>
      </c>
    </row>
    <row r="18947">
      <c r="A18947" s="7" t="n">
        <v>18946</v>
      </c>
      <c r="B18947" s="8" t="n">
        <v>0.03435919</v>
      </c>
      <c r="C18947" s="8" t="n">
        <v>0.003519165</v>
      </c>
    </row>
    <row r="18948">
      <c r="A18948" s="5" t="n">
        <v>18947</v>
      </c>
      <c r="B18948" s="6" t="n">
        <v>0.03438944</v>
      </c>
      <c r="C18948" s="6" t="n">
        <v>0.003511452</v>
      </c>
    </row>
    <row r="18949">
      <c r="A18949" s="7" t="n">
        <v>18948</v>
      </c>
      <c r="B18949" s="8" t="n">
        <v>0.03441983</v>
      </c>
      <c r="C18949" s="8" t="n">
        <v>0.003503141</v>
      </c>
    </row>
    <row r="18950">
      <c r="A18950" s="5" t="n">
        <v>18949</v>
      </c>
      <c r="B18950" s="6" t="n">
        <v>0.03445033</v>
      </c>
      <c r="C18950" s="6" t="n">
        <v>0.00349423</v>
      </c>
    </row>
    <row r="18951">
      <c r="A18951" s="7" t="n">
        <v>18950</v>
      </c>
      <c r="B18951" s="8" t="n">
        <v>0.03448093</v>
      </c>
      <c r="C18951" s="8" t="n">
        <v>0.00348472</v>
      </c>
    </row>
    <row r="18952">
      <c r="A18952" s="5" t="n">
        <v>18951</v>
      </c>
      <c r="B18952" s="6" t="n">
        <v>0.03451159</v>
      </c>
      <c r="C18952" s="6" t="n">
        <v>0.003474628</v>
      </c>
    </row>
    <row r="18953">
      <c r="A18953" s="7" t="n">
        <v>18952</v>
      </c>
      <c r="B18953" s="8" t="n">
        <v>0.03454231</v>
      </c>
      <c r="C18953" s="8" t="n">
        <v>0.003463929</v>
      </c>
    </row>
    <row r="18954">
      <c r="A18954" s="5" t="n">
        <v>18953</v>
      </c>
      <c r="B18954" s="6" t="n">
        <v>0.03457302</v>
      </c>
      <c r="C18954" s="6" t="n">
        <v>0.003452591</v>
      </c>
    </row>
    <row r="18955">
      <c r="A18955" s="7" t="n">
        <v>18954</v>
      </c>
      <c r="B18955" s="8" t="n">
        <v>0.03460373</v>
      </c>
      <c r="C18955" s="8" t="n">
        <v>0.003440607</v>
      </c>
    </row>
    <row r="18956">
      <c r="A18956" s="5" t="n">
        <v>18955</v>
      </c>
      <c r="B18956" s="6" t="n">
        <v>0.0346344</v>
      </c>
      <c r="C18956" s="6" t="n">
        <v>0.003427984</v>
      </c>
    </row>
    <row r="18957">
      <c r="A18957" s="7" t="n">
        <v>18956</v>
      </c>
      <c r="B18957" s="8" t="n">
        <v>0.03466502</v>
      </c>
      <c r="C18957" s="8" t="n">
        <v>0.003414733</v>
      </c>
    </row>
    <row r="18958">
      <c r="A18958" s="5" t="n">
        <v>18957</v>
      </c>
      <c r="B18958" s="6" t="n">
        <v>0.03469557</v>
      </c>
      <c r="C18958" s="6" t="n">
        <v>0.003400858</v>
      </c>
    </row>
    <row r="18959">
      <c r="A18959" s="7" t="n">
        <v>18958</v>
      </c>
      <c r="B18959" s="8" t="n">
        <v>0.034726</v>
      </c>
      <c r="C18959" s="8" t="n">
        <v>0.003386369</v>
      </c>
    </row>
    <row r="18960">
      <c r="A18960" s="5" t="n">
        <v>18959</v>
      </c>
      <c r="B18960" s="6" t="n">
        <v>0.03475632</v>
      </c>
      <c r="C18960" s="6" t="n">
        <v>0.003371276</v>
      </c>
    </row>
    <row r="18961">
      <c r="A18961" s="7" t="n">
        <v>18960</v>
      </c>
      <c r="B18961" s="8" t="n">
        <v>0.03478648</v>
      </c>
      <c r="C18961" s="8" t="n">
        <v>0.003355582</v>
      </c>
    </row>
    <row r="18962">
      <c r="A18962" s="5" t="n">
        <v>18961</v>
      </c>
      <c r="B18962" s="6" t="n">
        <v>0.03481646</v>
      </c>
      <c r="C18962" s="6" t="n">
        <v>0.003339284</v>
      </c>
    </row>
    <row r="18963">
      <c r="A18963" s="7" t="n">
        <v>18962</v>
      </c>
      <c r="B18963" s="8" t="n">
        <v>0.03484624</v>
      </c>
      <c r="C18963" s="8" t="n">
        <v>0.003322377</v>
      </c>
    </row>
    <row r="18964">
      <c r="A18964" s="5" t="n">
        <v>18963</v>
      </c>
      <c r="B18964" s="6" t="n">
        <v>0.03487583</v>
      </c>
      <c r="C18964" s="6" t="n">
        <v>0.003304863</v>
      </c>
    </row>
    <row r="18965">
      <c r="A18965" s="7" t="n">
        <v>18964</v>
      </c>
      <c r="B18965" s="8" t="n">
        <v>0.03490517</v>
      </c>
      <c r="C18965" s="8" t="n">
        <v>0.003286723</v>
      </c>
    </row>
    <row r="18966">
      <c r="A18966" s="5" t="n">
        <v>18965</v>
      </c>
      <c r="B18966" s="6" t="n">
        <v>0.03493425</v>
      </c>
      <c r="C18966" s="6" t="n">
        <v>0.003267902</v>
      </c>
    </row>
    <row r="18967">
      <c r="A18967" s="7" t="n">
        <v>18966</v>
      </c>
      <c r="B18967" s="8" t="n">
        <v>0.03496303</v>
      </c>
      <c r="C18967" s="8" t="n">
        <v>0.003248374</v>
      </c>
    </row>
    <row r="18968">
      <c r="A18968" s="5" t="n">
        <v>18967</v>
      </c>
      <c r="B18968" s="6" t="n">
        <v>0.03499152</v>
      </c>
      <c r="C18968" s="6" t="n">
        <v>0.003228152</v>
      </c>
    </row>
    <row r="18969">
      <c r="A18969" s="7" t="n">
        <v>18968</v>
      </c>
      <c r="B18969" s="8" t="n">
        <v>0.03501967</v>
      </c>
      <c r="C18969" s="8" t="n">
        <v>0.003207246</v>
      </c>
    </row>
    <row r="18970">
      <c r="A18970" s="5" t="n">
        <v>18969</v>
      </c>
      <c r="B18970" s="6" t="n">
        <v>0.03504749</v>
      </c>
      <c r="C18970" s="6" t="n">
        <v>0.00318566</v>
      </c>
    </row>
    <row r="18971">
      <c r="A18971" s="7" t="n">
        <v>18970</v>
      </c>
      <c r="B18971" s="8" t="n">
        <v>0.03507497</v>
      </c>
      <c r="C18971" s="8" t="n">
        <v>0.003163405</v>
      </c>
    </row>
    <row r="18972">
      <c r="A18972" s="5" t="n">
        <v>18971</v>
      </c>
      <c r="B18972" s="6" t="n">
        <v>0.03510207</v>
      </c>
      <c r="C18972" s="6" t="n">
        <v>0.003140494</v>
      </c>
    </row>
    <row r="18973">
      <c r="A18973" s="7" t="n">
        <v>18972</v>
      </c>
      <c r="B18973" s="8" t="n">
        <v>0.03512876</v>
      </c>
      <c r="C18973" s="8" t="n">
        <v>0.003116951</v>
      </c>
    </row>
    <row r="18974">
      <c r="A18974" s="5" t="n">
        <v>18973</v>
      </c>
      <c r="B18974" s="6" t="n">
        <v>0.03515503</v>
      </c>
      <c r="C18974" s="6" t="n">
        <v>0.003092806</v>
      </c>
    </row>
    <row r="18975">
      <c r="A18975" s="7" t="n">
        <v>18974</v>
      </c>
      <c r="B18975" s="8" t="n">
        <v>0.03518086</v>
      </c>
      <c r="C18975" s="8" t="n">
        <v>0.003068075</v>
      </c>
    </row>
    <row r="18976">
      <c r="A18976" s="5" t="n">
        <v>18975</v>
      </c>
      <c r="B18976" s="6" t="n">
        <v>0.03520622</v>
      </c>
      <c r="C18976" s="6" t="n">
        <v>0.003042758</v>
      </c>
    </row>
    <row r="18977">
      <c r="A18977" s="7" t="n">
        <v>18976</v>
      </c>
      <c r="B18977" s="8" t="n">
        <v>0.03523113</v>
      </c>
      <c r="C18977" s="8" t="n">
        <v>0.003016853</v>
      </c>
    </row>
    <row r="18978">
      <c r="A18978" s="5" t="n">
        <v>18977</v>
      </c>
      <c r="B18978" s="6" t="n">
        <v>0.03525557</v>
      </c>
      <c r="C18978" s="6" t="n">
        <v>0.00299036</v>
      </c>
    </row>
    <row r="18979">
      <c r="A18979" s="7" t="n">
        <v>18978</v>
      </c>
      <c r="B18979" s="8" t="n">
        <v>0.03527951</v>
      </c>
      <c r="C18979" s="8" t="n">
        <v>0.002963301</v>
      </c>
    </row>
    <row r="18980">
      <c r="A18980" s="5" t="n">
        <v>18979</v>
      </c>
      <c r="B18980" s="6" t="n">
        <v>0.03530293</v>
      </c>
      <c r="C18980" s="6" t="n">
        <v>0.00293568</v>
      </c>
    </row>
    <row r="18981">
      <c r="A18981" s="7" t="n">
        <v>18980</v>
      </c>
      <c r="B18981" s="8" t="n">
        <v>0.03532582</v>
      </c>
      <c r="C18981" s="8" t="n">
        <v>0.002907497</v>
      </c>
    </row>
    <row r="18982">
      <c r="A18982" s="5" t="n">
        <v>18981</v>
      </c>
      <c r="B18982" s="6" t="n">
        <v>0.03534815</v>
      </c>
      <c r="C18982" s="6" t="n">
        <v>0.002878753</v>
      </c>
    </row>
    <row r="18983">
      <c r="A18983" s="7" t="n">
        <v>18982</v>
      </c>
      <c r="B18983" s="8" t="n">
        <v>0.03536992</v>
      </c>
      <c r="C18983" s="8" t="n">
        <v>0.002849441</v>
      </c>
    </row>
    <row r="18984">
      <c r="A18984" s="5" t="n">
        <v>18983</v>
      </c>
      <c r="B18984" s="6" t="n">
        <v>0.03539111</v>
      </c>
      <c r="C18984" s="6" t="n">
        <v>0.00281955</v>
      </c>
    </row>
    <row r="18985">
      <c r="A18985" s="7" t="n">
        <v>18984</v>
      </c>
      <c r="B18985" s="8" t="n">
        <v>0.03541175</v>
      </c>
      <c r="C18985" s="8" t="n">
        <v>0.002789072</v>
      </c>
    </row>
    <row r="18986">
      <c r="A18986" s="5" t="n">
        <v>18985</v>
      </c>
      <c r="B18986" s="6" t="n">
        <v>0.0354318</v>
      </c>
      <c r="C18986" s="6" t="n">
        <v>0.002758001</v>
      </c>
    </row>
    <row r="18987">
      <c r="A18987" s="7" t="n">
        <v>18986</v>
      </c>
      <c r="B18987" s="8" t="n">
        <v>0.03545122</v>
      </c>
      <c r="C18987" s="8" t="n">
        <v>0.002726337</v>
      </c>
    </row>
    <row r="18988">
      <c r="A18988" s="5" t="n">
        <v>18987</v>
      </c>
      <c r="B18988" s="6" t="n">
        <v>0.03547002</v>
      </c>
      <c r="C18988" s="6" t="n">
        <v>0.002694083</v>
      </c>
    </row>
    <row r="18989">
      <c r="A18989" s="7" t="n">
        <v>18988</v>
      </c>
      <c r="B18989" s="8" t="n">
        <v>0.0354882</v>
      </c>
      <c r="C18989" s="8" t="n">
        <v>0.002661246</v>
      </c>
    </row>
    <row r="18990">
      <c r="A18990" s="5" t="n">
        <v>18989</v>
      </c>
      <c r="B18990" s="6" t="n">
        <v>0.03550571</v>
      </c>
      <c r="C18990" s="6" t="n">
        <v>0.002627816</v>
      </c>
    </row>
    <row r="18991">
      <c r="A18991" s="7" t="n">
        <v>18990</v>
      </c>
      <c r="B18991" s="8" t="n">
        <v>0.03552258</v>
      </c>
      <c r="C18991" s="8" t="n">
        <v>0.002593743</v>
      </c>
    </row>
    <row r="18992">
      <c r="A18992" s="5" t="n">
        <v>18991</v>
      </c>
      <c r="B18992" s="6" t="n">
        <v>0.0355388</v>
      </c>
      <c r="C18992" s="6" t="n">
        <v>0.002558971</v>
      </c>
    </row>
    <row r="18993">
      <c r="A18993" s="7" t="n">
        <v>18992</v>
      </c>
      <c r="B18993" s="8" t="n">
        <v>0.03555437</v>
      </c>
      <c r="C18993" s="8" t="n">
        <v>0.002523493</v>
      </c>
    </row>
    <row r="18994">
      <c r="A18994" s="5" t="n">
        <v>18993</v>
      </c>
      <c r="B18994" s="6" t="n">
        <v>0.03556926</v>
      </c>
      <c r="C18994" s="6" t="n">
        <v>0.002487342</v>
      </c>
    </row>
    <row r="18995">
      <c r="A18995" s="7" t="n">
        <v>18994</v>
      </c>
      <c r="B18995" s="8" t="n">
        <v>0.03558347</v>
      </c>
      <c r="C18995" s="8" t="n">
        <v>0.002450565</v>
      </c>
    </row>
    <row r="18996">
      <c r="A18996" s="5" t="n">
        <v>18995</v>
      </c>
      <c r="B18996" s="6" t="n">
        <v>0.03559698</v>
      </c>
      <c r="C18996" s="6" t="n">
        <v>0.002413202</v>
      </c>
    </row>
    <row r="18997">
      <c r="A18997" s="7" t="n">
        <v>18996</v>
      </c>
      <c r="B18997" s="8" t="n">
        <v>0.03560979</v>
      </c>
      <c r="C18997" s="8" t="n">
        <v>0.002375279</v>
      </c>
    </row>
    <row r="18998">
      <c r="A18998" s="5" t="n">
        <v>18997</v>
      </c>
      <c r="B18998" s="6" t="n">
        <v>0.03562189</v>
      </c>
      <c r="C18998" s="6" t="n">
        <v>0.002336824</v>
      </c>
    </row>
    <row r="18999">
      <c r="A18999" s="7" t="n">
        <v>18998</v>
      </c>
      <c r="B18999" s="8" t="n">
        <v>0.03563327</v>
      </c>
      <c r="C18999" s="8" t="n">
        <v>0.002297854</v>
      </c>
    </row>
    <row r="19000">
      <c r="A19000" s="5" t="n">
        <v>18999</v>
      </c>
      <c r="B19000" s="6" t="n">
        <v>0.03564395</v>
      </c>
      <c r="C19000" s="6" t="n">
        <v>0.002258374</v>
      </c>
    </row>
    <row r="19001">
      <c r="A19001" s="7" t="n">
        <v>19000</v>
      </c>
      <c r="B19001" s="8" t="n">
        <v>0.03565391</v>
      </c>
      <c r="C19001" s="8" t="n">
        <v>0.002218357</v>
      </c>
    </row>
    <row r="19002">
      <c r="A19002" s="5" t="n">
        <v>19001</v>
      </c>
      <c r="B19002" s="6" t="n">
        <v>0.03566319</v>
      </c>
      <c r="C19002" s="6" t="n">
        <v>0.002177802</v>
      </c>
    </row>
    <row r="19003">
      <c r="A19003" s="7" t="n">
        <v>19002</v>
      </c>
      <c r="B19003" s="8" t="n">
        <v>0.03567172</v>
      </c>
      <c r="C19003" s="8" t="n">
        <v>0.002136707</v>
      </c>
    </row>
    <row r="19004">
      <c r="A19004" s="5" t="n">
        <v>19003</v>
      </c>
      <c r="B19004" s="6" t="n">
        <v>0.03567953</v>
      </c>
      <c r="C19004" s="6" t="n">
        <v>0.002138955</v>
      </c>
    </row>
    <row r="19005">
      <c r="A19005" s="7" t="n">
        <v>19004</v>
      </c>
      <c r="B19005" s="8" t="n">
        <v>0.03568659</v>
      </c>
      <c r="C19005" s="8" t="n">
        <v>0.002158636</v>
      </c>
    </row>
    <row r="19006">
      <c r="A19006" s="5" t="n">
        <v>19005</v>
      </c>
      <c r="B19006" s="6" t="n">
        <v>0.03569293</v>
      </c>
      <c r="C19006" s="6" t="n">
        <v>0.00217552</v>
      </c>
    </row>
    <row r="19007">
      <c r="A19007" s="7" t="n">
        <v>19006</v>
      </c>
      <c r="B19007" s="8" t="n">
        <v>0.03569851</v>
      </c>
      <c r="C19007" s="8" t="n">
        <v>0.002189412</v>
      </c>
    </row>
    <row r="19008">
      <c r="A19008" s="5" t="n">
        <v>19007</v>
      </c>
      <c r="B19008" s="6" t="n">
        <v>0.03570336</v>
      </c>
      <c r="C19008" s="6" t="n">
        <v>0.002200139</v>
      </c>
    </row>
    <row r="19009">
      <c r="A19009" s="7" t="n">
        <v>19008</v>
      </c>
      <c r="B19009" s="8" t="n">
        <v>0.03570751</v>
      </c>
      <c r="C19009" s="8" t="n">
        <v>0.002207518</v>
      </c>
    </row>
    <row r="19010">
      <c r="A19010" s="5" t="n">
        <v>19009</v>
      </c>
      <c r="B19010" s="6" t="n">
        <v>0.03571092</v>
      </c>
      <c r="C19010" s="6" t="n">
        <v>0.002211372</v>
      </c>
    </row>
    <row r="19011">
      <c r="A19011" s="7" t="n">
        <v>19010</v>
      </c>
      <c r="B19011" s="8" t="n">
        <v>0.03571358</v>
      </c>
      <c r="C19011" s="8" t="n">
        <v>0.00223238</v>
      </c>
    </row>
    <row r="19012">
      <c r="A19012" s="5" t="n">
        <v>19011</v>
      </c>
      <c r="B19012" s="6" t="n">
        <v>0.03571552</v>
      </c>
      <c r="C19012" s="6" t="n">
        <v>0.002252464</v>
      </c>
    </row>
    <row r="19013">
      <c r="A19013" s="7" t="n">
        <v>19012</v>
      </c>
      <c r="B19013" s="8" t="n">
        <v>0.03571672</v>
      </c>
      <c r="C19013" s="8" t="n">
        <v>0.002268983</v>
      </c>
    </row>
    <row r="19014">
      <c r="A19014" s="5" t="n">
        <v>19013</v>
      </c>
      <c r="B19014" s="6" t="n">
        <v>0.03571719</v>
      </c>
      <c r="C19014" s="6" t="n">
        <v>0.002282155</v>
      </c>
    </row>
    <row r="19015">
      <c r="A19015" s="7" t="n">
        <v>19014</v>
      </c>
      <c r="B19015" s="8" t="n">
        <v>0.03571693</v>
      </c>
      <c r="C19015" s="8" t="n">
        <v>0.002291936</v>
      </c>
    </row>
    <row r="19016">
      <c r="A19016" s="5" t="n">
        <v>19015</v>
      </c>
      <c r="B19016" s="6" t="n">
        <v>0.03571597</v>
      </c>
      <c r="C19016" s="6" t="n">
        <v>0.002298139</v>
      </c>
    </row>
    <row r="19017">
      <c r="A19017" s="7" t="n">
        <v>19016</v>
      </c>
      <c r="B19017" s="8" t="n">
        <v>0.03571426</v>
      </c>
      <c r="C19017" s="8" t="n">
        <v>0.002300371</v>
      </c>
    </row>
    <row r="19018">
      <c r="A19018" s="5" t="n">
        <v>19017</v>
      </c>
      <c r="B19018" s="6" t="n">
        <v>0.03571185</v>
      </c>
      <c r="C19018" s="6" t="n">
        <v>0.002293256</v>
      </c>
    </row>
    <row r="19019">
      <c r="A19019" s="7" t="n">
        <v>19018</v>
      </c>
      <c r="B19019" s="8" t="n">
        <v>0.03570873</v>
      </c>
      <c r="C19019" s="8" t="n">
        <v>0.002286913</v>
      </c>
    </row>
    <row r="19020">
      <c r="A19020" s="5" t="n">
        <v>19019</v>
      </c>
      <c r="B19020" s="6" t="n">
        <v>0.03570491</v>
      </c>
      <c r="C19020" s="6" t="n">
        <v>0.002297895</v>
      </c>
    </row>
    <row r="19021">
      <c r="A19021" s="7" t="n">
        <v>19020</v>
      </c>
      <c r="B19021" s="8" t="n">
        <v>0.03570039</v>
      </c>
      <c r="C19021" s="8" t="n">
        <v>0.002307574</v>
      </c>
    </row>
    <row r="19022">
      <c r="A19022" s="5" t="n">
        <v>19021</v>
      </c>
      <c r="B19022" s="6" t="n">
        <v>0.03569518</v>
      </c>
      <c r="C19022" s="6" t="n">
        <v>0.002314776</v>
      </c>
    </row>
    <row r="19023">
      <c r="A19023" s="7" t="n">
        <v>19022</v>
      </c>
      <c r="B19023" s="8" t="n">
        <v>0.03568928</v>
      </c>
      <c r="C19023" s="8" t="n">
        <v>0.002324407</v>
      </c>
    </row>
    <row r="19024">
      <c r="A19024" s="5" t="n">
        <v>19023</v>
      </c>
      <c r="B19024" s="6" t="n">
        <v>0.0356827</v>
      </c>
      <c r="C19024" s="6" t="n">
        <v>0.00233155</v>
      </c>
    </row>
    <row r="19025">
      <c r="A19025" s="7" t="n">
        <v>19024</v>
      </c>
      <c r="B19025" s="8" t="n">
        <v>0.03567546</v>
      </c>
      <c r="C19025" s="8" t="n">
        <v>0.002332855</v>
      </c>
    </row>
    <row r="19026">
      <c r="A19026" s="5" t="n">
        <v>19025</v>
      </c>
      <c r="B19026" s="6" t="n">
        <v>0.03566754</v>
      </c>
      <c r="C19026" s="6" t="n">
        <v>0.002327818</v>
      </c>
    </row>
    <row r="19027">
      <c r="A19027" s="7" t="n">
        <v>19026</v>
      </c>
      <c r="B19027" s="8" t="n">
        <v>0.03565897</v>
      </c>
      <c r="C19027" s="8" t="n">
        <v>0.002340311</v>
      </c>
    </row>
    <row r="19028">
      <c r="A19028" s="5" t="n">
        <v>19027</v>
      </c>
      <c r="B19028" s="6" t="n">
        <v>0.03564975</v>
      </c>
      <c r="C19028" s="6" t="n">
        <v>0.002348981</v>
      </c>
    </row>
    <row r="19029">
      <c r="A19029" s="7" t="n">
        <v>19028</v>
      </c>
      <c r="B19029" s="8" t="n">
        <v>0.03563987</v>
      </c>
      <c r="C19029" s="8" t="n">
        <v>0.002352946</v>
      </c>
    </row>
    <row r="19030">
      <c r="A19030" s="5" t="n">
        <v>19029</v>
      </c>
      <c r="B19030" s="6" t="n">
        <v>0.03562936</v>
      </c>
      <c r="C19030" s="6" t="n">
        <v>0.002352515</v>
      </c>
    </row>
    <row r="19031">
      <c r="A19031" s="7" t="n">
        <v>19030</v>
      </c>
      <c r="B19031" s="8" t="n">
        <v>0.03561823</v>
      </c>
      <c r="C19031" s="8" t="n">
        <v>0.002347857</v>
      </c>
    </row>
    <row r="19032">
      <c r="A19032" s="5" t="n">
        <v>19031</v>
      </c>
      <c r="B19032" s="6" t="n">
        <v>0.03560647</v>
      </c>
      <c r="C19032" s="6" t="n">
        <v>0.002339048</v>
      </c>
    </row>
    <row r="19033">
      <c r="A19033" s="7" t="n">
        <v>19032</v>
      </c>
      <c r="B19033" s="8" t="n">
        <v>0.03559411</v>
      </c>
      <c r="C19033" s="8" t="n">
        <v>0.002326131</v>
      </c>
    </row>
    <row r="19034">
      <c r="A19034" s="5" t="n">
        <v>19033</v>
      </c>
      <c r="B19034" s="6" t="n">
        <v>0.03558117</v>
      </c>
      <c r="C19034" s="6" t="n">
        <v>0.002315466</v>
      </c>
    </row>
    <row r="19035">
      <c r="A19035" s="7" t="n">
        <v>19034</v>
      </c>
      <c r="B19035" s="8" t="n">
        <v>0.03556764</v>
      </c>
      <c r="C19035" s="8" t="n">
        <v>0.002320157</v>
      </c>
    </row>
    <row r="19036">
      <c r="A19036" s="5" t="n">
        <v>19035</v>
      </c>
      <c r="B19036" s="6" t="n">
        <v>0.03555353</v>
      </c>
      <c r="C19036" s="6" t="n">
        <v>0.002320748</v>
      </c>
    </row>
    <row r="19037">
      <c r="A19037" s="7" t="n">
        <v>19036</v>
      </c>
      <c r="B19037" s="8" t="n">
        <v>0.03553889</v>
      </c>
      <c r="C19037" s="8" t="n">
        <v>0.002317206</v>
      </c>
    </row>
    <row r="19038">
      <c r="A19038" s="5" t="n">
        <v>19037</v>
      </c>
      <c r="B19038" s="6" t="n">
        <v>0.0355237</v>
      </c>
      <c r="C19038" s="6" t="n">
        <v>0.002309514</v>
      </c>
    </row>
    <row r="19039">
      <c r="A19039" s="7" t="n">
        <v>19038</v>
      </c>
      <c r="B19039" s="8" t="n">
        <v>0.03550797</v>
      </c>
      <c r="C19039" s="8" t="n">
        <v>0.002297674</v>
      </c>
    </row>
    <row r="19040">
      <c r="A19040" s="5" t="n">
        <v>19039</v>
      </c>
      <c r="B19040" s="6" t="n">
        <v>0.03549174</v>
      </c>
      <c r="C19040" s="6" t="n">
        <v>0.002281702</v>
      </c>
    </row>
    <row r="19041">
      <c r="A19041" s="7" t="n">
        <v>19040</v>
      </c>
      <c r="B19041" s="8" t="n">
        <v>0.03547503</v>
      </c>
      <c r="C19041" s="8" t="n">
        <v>0.002261634</v>
      </c>
    </row>
    <row r="19042">
      <c r="A19042" s="5" t="n">
        <v>19041</v>
      </c>
      <c r="B19042" s="6" t="n">
        <v>0.03545783</v>
      </c>
      <c r="C19042" s="6" t="n">
        <v>0.00225831</v>
      </c>
    </row>
    <row r="19043">
      <c r="A19043" s="7" t="n">
        <v>19042</v>
      </c>
      <c r="B19043" s="8" t="n">
        <v>0.03544019</v>
      </c>
      <c r="C19043" s="8" t="n">
        <v>0.002255902</v>
      </c>
    </row>
    <row r="19044">
      <c r="A19044" s="5" t="n">
        <v>19043</v>
      </c>
      <c r="B19044" s="6" t="n">
        <v>0.03542211</v>
      </c>
      <c r="C19044" s="6" t="n">
        <v>0.002249318</v>
      </c>
    </row>
    <row r="19045">
      <c r="A19045" s="7" t="n">
        <v>19044</v>
      </c>
      <c r="B19045" s="8" t="n">
        <v>0.03540359</v>
      </c>
      <c r="C19045" s="8" t="n">
        <v>0.002238555</v>
      </c>
    </row>
    <row r="19046">
      <c r="A19046" s="5" t="n">
        <v>19045</v>
      </c>
      <c r="B19046" s="6" t="n">
        <v>0.03538467</v>
      </c>
      <c r="C19046" s="6" t="n">
        <v>0.002223626</v>
      </c>
    </row>
    <row r="19047">
      <c r="A19047" s="7" t="n">
        <v>19046</v>
      </c>
      <c r="B19047" s="8" t="n">
        <v>0.03536538</v>
      </c>
      <c r="C19047" s="8" t="n">
        <v>0.002204559</v>
      </c>
    </row>
    <row r="19048">
      <c r="A19048" s="5" t="n">
        <v>19047</v>
      </c>
      <c r="B19048" s="6" t="n">
        <v>0.03534571</v>
      </c>
      <c r="C19048" s="6" t="n">
        <v>0.002181399</v>
      </c>
    </row>
    <row r="19049">
      <c r="A19049" s="7" t="n">
        <v>19048</v>
      </c>
      <c r="B19049" s="8" t="n">
        <v>0.03532572</v>
      </c>
      <c r="C19049" s="8" t="n">
        <v>0.002167328</v>
      </c>
    </row>
    <row r="19050">
      <c r="A19050" s="5" t="n">
        <v>19049</v>
      </c>
      <c r="B19050" s="6" t="n">
        <v>0.03530539</v>
      </c>
      <c r="C19050" s="6" t="n">
        <v>0.002161596</v>
      </c>
    </row>
    <row r="19051">
      <c r="A19051" s="7" t="n">
        <v>19050</v>
      </c>
      <c r="B19051" s="8" t="n">
        <v>0.03528474</v>
      </c>
      <c r="C19051" s="8" t="n">
        <v>0.002151681</v>
      </c>
    </row>
    <row r="19052">
      <c r="A19052" s="5" t="n">
        <v>19051</v>
      </c>
      <c r="B19052" s="6" t="n">
        <v>0.03526382</v>
      </c>
      <c r="C19052" s="6" t="n">
        <v>0.002137592</v>
      </c>
    </row>
    <row r="19053">
      <c r="A19053" s="7" t="n">
        <v>19052</v>
      </c>
      <c r="B19053" s="8" t="n">
        <v>0.03524262</v>
      </c>
      <c r="C19053" s="8" t="n">
        <v>0.002119355</v>
      </c>
    </row>
    <row r="19054">
      <c r="A19054" s="5" t="n">
        <v>19053</v>
      </c>
      <c r="B19054" s="6" t="n">
        <v>0.03522119</v>
      </c>
      <c r="C19054" s="6" t="n">
        <v>0.002097012</v>
      </c>
    </row>
    <row r="19055">
      <c r="A19055" s="7" t="n">
        <v>19054</v>
      </c>
      <c r="B19055" s="8" t="n">
        <v>0.03519954</v>
      </c>
      <c r="C19055" s="8" t="n">
        <v>0.002070624</v>
      </c>
    </row>
    <row r="19056">
      <c r="A19056" s="5" t="n">
        <v>19055</v>
      </c>
      <c r="B19056" s="6" t="n">
        <v>0.03517766</v>
      </c>
      <c r="C19056" s="6" t="n">
        <v>0.002049805</v>
      </c>
    </row>
    <row r="19057">
      <c r="A19057" s="7" t="n">
        <v>19056</v>
      </c>
      <c r="B19057" s="8" t="n">
        <v>0.0351556</v>
      </c>
      <c r="C19057" s="8" t="n">
        <v>0.002040397</v>
      </c>
    </row>
    <row r="19058">
      <c r="A19058" s="5" t="n">
        <v>19057</v>
      </c>
      <c r="B19058" s="6" t="n">
        <v>0.03513338</v>
      </c>
      <c r="C19058" s="6" t="n">
        <v>0.002026848</v>
      </c>
    </row>
    <row r="19059">
      <c r="A19059" s="7" t="n">
        <v>19058</v>
      </c>
      <c r="B19059" s="8" t="n">
        <v>0.03511102</v>
      </c>
      <c r="C19059" s="8" t="n">
        <v>0.002009186</v>
      </c>
    </row>
    <row r="19060">
      <c r="A19060" s="5" t="n">
        <v>19059</v>
      </c>
      <c r="B19060" s="6" t="n">
        <v>0.03508853</v>
      </c>
      <c r="C19060" s="6" t="n">
        <v>0.001987452</v>
      </c>
    </row>
    <row r="19061">
      <c r="A19061" s="7" t="n">
        <v>19060</v>
      </c>
      <c r="B19061" s="8" t="n">
        <v>0.03506595</v>
      </c>
      <c r="C19061" s="8" t="n">
        <v>0.001961707</v>
      </c>
    </row>
    <row r="19062">
      <c r="A19062" s="5" t="n">
        <v>19061</v>
      </c>
      <c r="B19062" s="6" t="n">
        <v>0.03504326</v>
      </c>
      <c r="C19062" s="6" t="n">
        <v>0.001932028</v>
      </c>
    </row>
    <row r="19063">
      <c r="A19063" s="7" t="n">
        <v>19062</v>
      </c>
      <c r="B19063" s="8" t="n">
        <v>0.0350205</v>
      </c>
      <c r="C19063" s="8" t="n">
        <v>0.001907759</v>
      </c>
    </row>
    <row r="19064">
      <c r="A19064" s="5" t="n">
        <v>19063</v>
      </c>
      <c r="B19064" s="6" t="n">
        <v>0.03499773</v>
      </c>
      <c r="C19064" s="6" t="n">
        <v>0.00189446</v>
      </c>
    </row>
    <row r="19065">
      <c r="A19065" s="7" t="n">
        <v>19064</v>
      </c>
      <c r="B19065" s="8" t="n">
        <v>0.03497493</v>
      </c>
      <c r="C19065" s="8" t="n">
        <v>0.001877132</v>
      </c>
    </row>
    <row r="19066">
      <c r="A19066" s="5" t="n">
        <v>19065</v>
      </c>
      <c r="B19066" s="6" t="n">
        <v>0.03495212</v>
      </c>
      <c r="C19066" s="6" t="n">
        <v>0.001855819</v>
      </c>
    </row>
    <row r="19067">
      <c r="A19067" s="7" t="n">
        <v>19066</v>
      </c>
      <c r="B19067" s="8" t="n">
        <v>0.03492934</v>
      </c>
      <c r="C19067" s="8" t="n">
        <v>0.001830584</v>
      </c>
    </row>
    <row r="19068">
      <c r="A19068" s="5" t="n">
        <v>19067</v>
      </c>
      <c r="B19068" s="6" t="n">
        <v>0.03490657</v>
      </c>
      <c r="C19068" s="6" t="n">
        <v>0.001801505</v>
      </c>
    </row>
    <row r="19069">
      <c r="A19069" s="7" t="n">
        <v>19068</v>
      </c>
      <c r="B19069" s="8" t="n">
        <v>0.03488387</v>
      </c>
      <c r="C19069" s="8" t="n">
        <v>0.001768676</v>
      </c>
    </row>
    <row r="19070">
      <c r="A19070" s="5" t="n">
        <v>19069</v>
      </c>
      <c r="B19070" s="6" t="n">
        <v>0.03486129</v>
      </c>
      <c r="C19070" s="6" t="n">
        <v>0.001744496</v>
      </c>
    </row>
    <row r="19071">
      <c r="A19071" s="7" t="n">
        <v>19070</v>
      </c>
      <c r="B19071" s="8" t="n">
        <v>0.03483881</v>
      </c>
      <c r="C19071" s="8" t="n">
        <v>0.001727316</v>
      </c>
    </row>
    <row r="19072">
      <c r="A19072" s="5" t="n">
        <v>19071</v>
      </c>
      <c r="B19072" s="6" t="n">
        <v>0.03481647</v>
      </c>
      <c r="C19072" s="6" t="n">
        <v>0.001706292</v>
      </c>
    </row>
    <row r="19073">
      <c r="A19073" s="7" t="n">
        <v>19072</v>
      </c>
      <c r="B19073" s="8" t="n">
        <v>0.03479428</v>
      </c>
      <c r="C19073" s="8" t="n">
        <v>0.00168149</v>
      </c>
    </row>
    <row r="19074">
      <c r="A19074" s="5" t="n">
        <v>19073</v>
      </c>
      <c r="B19074" s="6" t="n">
        <v>0.03477226</v>
      </c>
      <c r="C19074" s="6" t="n">
        <v>0.001652989</v>
      </c>
    </row>
    <row r="19075">
      <c r="A19075" s="7" t="n">
        <v>19074</v>
      </c>
      <c r="B19075" s="8" t="n">
        <v>0.03475043</v>
      </c>
      <c r="C19075" s="8" t="n">
        <v>0.001620884</v>
      </c>
    </row>
    <row r="19076">
      <c r="A19076" s="5" t="n">
        <v>19075</v>
      </c>
      <c r="B19076" s="6" t="n">
        <v>0.03472887</v>
      </c>
      <c r="C19076" s="6" t="n">
        <v>0.001594706</v>
      </c>
    </row>
    <row r="19077">
      <c r="A19077" s="7" t="n">
        <v>19076</v>
      </c>
      <c r="B19077" s="8" t="n">
        <v>0.03470753</v>
      </c>
      <c r="C19077" s="8" t="n">
        <v>0.001645451</v>
      </c>
    </row>
    <row r="19078">
      <c r="A19078" s="5" t="n">
        <v>19077</v>
      </c>
      <c r="B19078" s="6" t="n">
        <v>0.03468646</v>
      </c>
      <c r="C19078" s="6" t="n">
        <v>0.001695936</v>
      </c>
    </row>
    <row r="19079">
      <c r="A19079" s="7" t="n">
        <v>19078</v>
      </c>
      <c r="B19079" s="8" t="n">
        <v>0.03466568</v>
      </c>
      <c r="C19079" s="8" t="n">
        <v>0.001746109</v>
      </c>
    </row>
    <row r="19080">
      <c r="A19080" s="5" t="n">
        <v>19079</v>
      </c>
      <c r="B19080" s="6" t="n">
        <v>0.0346452</v>
      </c>
      <c r="C19080" s="6" t="n">
        <v>0.001795914</v>
      </c>
    </row>
    <row r="19081">
      <c r="A19081" s="7" t="n">
        <v>19080</v>
      </c>
      <c r="B19081" s="8" t="n">
        <v>0.03462505</v>
      </c>
      <c r="C19081" s="8" t="n">
        <v>0.00184531</v>
      </c>
    </row>
    <row r="19082">
      <c r="A19082" s="5" t="n">
        <v>19081</v>
      </c>
      <c r="B19082" s="6" t="n">
        <v>0.03460529</v>
      </c>
      <c r="C19082" s="6" t="n">
        <v>0.001894285</v>
      </c>
    </row>
    <row r="19083">
      <c r="A19083" s="7" t="n">
        <v>19082</v>
      </c>
      <c r="B19083" s="8" t="n">
        <v>0.03458588</v>
      </c>
      <c r="C19083" s="8" t="n">
        <v>0.001942816</v>
      </c>
    </row>
    <row r="19084">
      <c r="A19084" s="5" t="n">
        <v>19083</v>
      </c>
      <c r="B19084" s="6" t="n">
        <v>0.03456687</v>
      </c>
      <c r="C19084" s="6" t="n">
        <v>0.001990898</v>
      </c>
    </row>
    <row r="19085">
      <c r="A19085" s="7" t="n">
        <v>19084</v>
      </c>
      <c r="B19085" s="8" t="n">
        <v>0.03454827</v>
      </c>
      <c r="C19085" s="8" t="n">
        <v>0.002038509</v>
      </c>
    </row>
    <row r="19086">
      <c r="A19086" s="5" t="n">
        <v>19085</v>
      </c>
      <c r="B19086" s="6" t="n">
        <v>0.03453011</v>
      </c>
      <c r="C19086" s="6" t="n">
        <v>0.002085658</v>
      </c>
    </row>
    <row r="19087">
      <c r="A19087" s="7" t="n">
        <v>19086</v>
      </c>
      <c r="B19087" s="8" t="n">
        <v>0.03451242</v>
      </c>
      <c r="C19087" s="8" t="n">
        <v>0.002132404</v>
      </c>
    </row>
    <row r="19088">
      <c r="A19088" s="5" t="n">
        <v>19087</v>
      </c>
      <c r="B19088" s="6" t="n">
        <v>0.03449521</v>
      </c>
      <c r="C19088" s="6" t="n">
        <v>0.00217882</v>
      </c>
    </row>
    <row r="19089">
      <c r="A19089" s="7" t="n">
        <v>19088</v>
      </c>
      <c r="B19089" s="8" t="n">
        <v>0.03447849</v>
      </c>
      <c r="C19089" s="8" t="n">
        <v>0.002224963</v>
      </c>
    </row>
    <row r="19090">
      <c r="A19090" s="5" t="n">
        <v>19089</v>
      </c>
      <c r="B19090" s="6" t="n">
        <v>0.03446229</v>
      </c>
      <c r="C19090" s="6" t="n">
        <v>0.002270896</v>
      </c>
    </row>
    <row r="19091">
      <c r="A19091" s="7" t="n">
        <v>19090</v>
      </c>
      <c r="B19091" s="8" t="n">
        <v>0.03444661</v>
      </c>
      <c r="C19091" s="8" t="n">
        <v>0.002316625</v>
      </c>
    </row>
    <row r="19092">
      <c r="A19092" s="5" t="n">
        <v>19091</v>
      </c>
      <c r="B19092" s="6" t="n">
        <v>0.03443148</v>
      </c>
      <c r="C19092" s="6" t="n">
        <v>0.00236213</v>
      </c>
    </row>
    <row r="19093">
      <c r="A19093" s="7" t="n">
        <v>19092</v>
      </c>
      <c r="B19093" s="8" t="n">
        <v>0.03441694</v>
      </c>
      <c r="C19093" s="8" t="n">
        <v>0.002407392</v>
      </c>
    </row>
    <row r="19094">
      <c r="A19094" s="5" t="n">
        <v>19093</v>
      </c>
      <c r="B19094" s="6" t="n">
        <v>0.03440298</v>
      </c>
      <c r="C19094" s="6" t="n">
        <v>0.002452408</v>
      </c>
    </row>
    <row r="19095">
      <c r="A19095" s="7" t="n">
        <v>19094</v>
      </c>
      <c r="B19095" s="8" t="n">
        <v>0.03438962</v>
      </c>
      <c r="C19095" s="8" t="n">
        <v>0.002497156</v>
      </c>
    </row>
    <row r="19096">
      <c r="A19096" s="5" t="n">
        <v>19095</v>
      </c>
      <c r="B19096" s="6" t="n">
        <v>0.03437688</v>
      </c>
      <c r="C19096" s="6" t="n">
        <v>0.002541614</v>
      </c>
    </row>
    <row r="19097">
      <c r="A19097" s="7" t="n">
        <v>19096</v>
      </c>
      <c r="B19097" s="8" t="n">
        <v>0.03436478</v>
      </c>
      <c r="C19097" s="8" t="n">
        <v>0.00258573</v>
      </c>
    </row>
    <row r="19098">
      <c r="A19098" s="5" t="n">
        <v>19097</v>
      </c>
      <c r="B19098" s="6" t="n">
        <v>0.03435333</v>
      </c>
      <c r="C19098" s="6" t="n">
        <v>0.002629466</v>
      </c>
    </row>
    <row r="19099">
      <c r="A19099" s="7" t="n">
        <v>19098</v>
      </c>
      <c r="B19099" s="8" t="n">
        <v>0.03434258</v>
      </c>
      <c r="C19099" s="8" t="n">
        <v>0.002672822</v>
      </c>
    </row>
    <row r="19100">
      <c r="A19100" s="5" t="n">
        <v>19099</v>
      </c>
      <c r="B19100" s="6" t="n">
        <v>0.03433248</v>
      </c>
      <c r="C19100" s="6" t="n">
        <v>0.002715798</v>
      </c>
    </row>
    <row r="19101">
      <c r="A19101" s="7" t="n">
        <v>19100</v>
      </c>
      <c r="B19101" s="8" t="n">
        <v>0.03432309</v>
      </c>
      <c r="C19101" s="8" t="n">
        <v>0.002758389</v>
      </c>
    </row>
    <row r="19102">
      <c r="A19102" s="5" t="n">
        <v>19101</v>
      </c>
      <c r="B19102" s="6" t="n">
        <v>0.0343144</v>
      </c>
      <c r="C19102" s="6" t="n">
        <v>0.002800581</v>
      </c>
    </row>
    <row r="19103">
      <c r="A19103" s="7" t="n">
        <v>19102</v>
      </c>
      <c r="B19103" s="8" t="n">
        <v>0.03430643</v>
      </c>
      <c r="C19103" s="8" t="n">
        <v>0.002842359</v>
      </c>
    </row>
    <row r="19104">
      <c r="A19104" s="5" t="n">
        <v>19103</v>
      </c>
      <c r="B19104" s="6" t="n">
        <v>0.03429922</v>
      </c>
      <c r="C19104" s="6" t="n">
        <v>0.002883692</v>
      </c>
    </row>
    <row r="19105">
      <c r="A19105" s="7" t="n">
        <v>19104</v>
      </c>
      <c r="B19105" s="8" t="n">
        <v>0.03429276</v>
      </c>
      <c r="C19105" s="8" t="n">
        <v>0.002924558</v>
      </c>
    </row>
    <row r="19106">
      <c r="A19106" s="5" t="n">
        <v>19105</v>
      </c>
      <c r="B19106" s="6" t="n">
        <v>0.03428705</v>
      </c>
      <c r="C19106" s="6" t="n">
        <v>0.002964925</v>
      </c>
    </row>
    <row r="19107">
      <c r="A19107" s="7" t="n">
        <v>19106</v>
      </c>
      <c r="B19107" s="8" t="n">
        <v>0.03428211</v>
      </c>
      <c r="C19107" s="8" t="n">
        <v>0.003004766</v>
      </c>
    </row>
    <row r="19108">
      <c r="A19108" s="5" t="n">
        <v>19107</v>
      </c>
      <c r="B19108" s="6" t="n">
        <v>0.03427795</v>
      </c>
      <c r="C19108" s="6" t="n">
        <v>0.003044036</v>
      </c>
    </row>
    <row r="19109">
      <c r="A19109" s="7" t="n">
        <v>19108</v>
      </c>
      <c r="B19109" s="8" t="n">
        <v>0.03427458</v>
      </c>
      <c r="C19109" s="8" t="n">
        <v>0.003082691</v>
      </c>
    </row>
    <row r="19110">
      <c r="A19110" s="5" t="n">
        <v>19109</v>
      </c>
      <c r="B19110" s="6" t="n">
        <v>0.03427205</v>
      </c>
      <c r="C19110" s="6" t="n">
        <v>0.003120711</v>
      </c>
    </row>
    <row r="19111">
      <c r="A19111" s="7" t="n">
        <v>19110</v>
      </c>
      <c r="B19111" s="8" t="n">
        <v>0.0342703</v>
      </c>
      <c r="C19111" s="8" t="n">
        <v>0.003158099</v>
      </c>
    </row>
    <row r="19112">
      <c r="A19112" s="5" t="n">
        <v>19111</v>
      </c>
      <c r="B19112" s="6" t="n">
        <v>0.03426937</v>
      </c>
      <c r="C19112" s="6" t="n">
        <v>0.003194834</v>
      </c>
    </row>
    <row r="19113">
      <c r="A19113" s="7" t="n">
        <v>19112</v>
      </c>
      <c r="B19113" s="8" t="n">
        <v>0.03426926</v>
      </c>
      <c r="C19113" s="8" t="n">
        <v>0.003230888</v>
      </c>
    </row>
    <row r="19114">
      <c r="A19114" s="5" t="n">
        <v>19113</v>
      </c>
      <c r="B19114" s="6" t="n">
        <v>0.03426998</v>
      </c>
      <c r="C19114" s="6" t="n">
        <v>0.003266223</v>
      </c>
    </row>
    <row r="19115">
      <c r="A19115" s="7" t="n">
        <v>19114</v>
      </c>
      <c r="B19115" s="8" t="n">
        <v>0.03427154</v>
      </c>
      <c r="C19115" s="8" t="n">
        <v>0.003300803</v>
      </c>
    </row>
    <row r="19116">
      <c r="A19116" s="5" t="n">
        <v>19115</v>
      </c>
      <c r="B19116" s="6" t="n">
        <v>0.03427399</v>
      </c>
      <c r="C19116" s="6" t="n">
        <v>0.003334625</v>
      </c>
    </row>
    <row r="19117">
      <c r="A19117" s="7" t="n">
        <v>19116</v>
      </c>
      <c r="B19117" s="8" t="n">
        <v>0.03427726</v>
      </c>
      <c r="C19117" s="8" t="n">
        <v>0.003367733</v>
      </c>
    </row>
    <row r="19118">
      <c r="A19118" s="5" t="n">
        <v>19117</v>
      </c>
      <c r="B19118" s="6" t="n">
        <v>0.03428139</v>
      </c>
      <c r="C19118" s="6" t="n">
        <v>0.00340021</v>
      </c>
    </row>
    <row r="19119">
      <c r="A19119" s="7" t="n">
        <v>19118</v>
      </c>
      <c r="B19119" s="8" t="n">
        <v>0.03428639</v>
      </c>
      <c r="C19119" s="8" t="n">
        <v>0.003432066</v>
      </c>
    </row>
    <row r="19120">
      <c r="A19120" s="5" t="n">
        <v>19119</v>
      </c>
      <c r="B19120" s="6" t="n">
        <v>0.03429224</v>
      </c>
      <c r="C19120" s="6" t="n">
        <v>0.003463248</v>
      </c>
    </row>
    <row r="19121">
      <c r="A19121" s="7" t="n">
        <v>19120</v>
      </c>
      <c r="B19121" s="8" t="n">
        <v>0.03429898</v>
      </c>
      <c r="C19121" s="8" t="n">
        <v>0.003493714</v>
      </c>
    </row>
    <row r="19122">
      <c r="A19122" s="5" t="n">
        <v>19121</v>
      </c>
      <c r="B19122" s="6" t="n">
        <v>0.03430659</v>
      </c>
      <c r="C19122" s="6" t="n">
        <v>0.003523432</v>
      </c>
    </row>
    <row r="19123">
      <c r="A19123" s="7" t="n">
        <v>19122</v>
      </c>
      <c r="B19123" s="8" t="n">
        <v>0.03431508</v>
      </c>
      <c r="C19123" s="8" t="n">
        <v>0.003552384</v>
      </c>
    </row>
    <row r="19124">
      <c r="A19124" s="5" t="n">
        <v>19123</v>
      </c>
      <c r="B19124" s="6" t="n">
        <v>0.03432444</v>
      </c>
      <c r="C19124" s="6" t="n">
        <v>0.003580563</v>
      </c>
    </row>
    <row r="19125">
      <c r="A19125" s="7" t="n">
        <v>19124</v>
      </c>
      <c r="B19125" s="8" t="n">
        <v>0.03433467</v>
      </c>
      <c r="C19125" s="8" t="n">
        <v>0.003607965</v>
      </c>
    </row>
    <row r="19126">
      <c r="A19126" s="5" t="n">
        <v>19125</v>
      </c>
      <c r="B19126" s="6" t="n">
        <v>0.03434576</v>
      </c>
      <c r="C19126" s="6" t="n">
        <v>0.003634574</v>
      </c>
    </row>
    <row r="19127">
      <c r="A19127" s="7" t="n">
        <v>19126</v>
      </c>
      <c r="B19127" s="8" t="n">
        <v>0.03435777</v>
      </c>
      <c r="C19127" s="8" t="n">
        <v>0.003660385</v>
      </c>
    </row>
    <row r="19128">
      <c r="A19128" s="5" t="n">
        <v>19127</v>
      </c>
      <c r="B19128" s="6" t="n">
        <v>0.03437063</v>
      </c>
      <c r="C19128" s="6" t="n">
        <v>0.003685394</v>
      </c>
    </row>
    <row r="19129">
      <c r="A19129" s="7" t="n">
        <v>19128</v>
      </c>
      <c r="B19129" s="8" t="n">
        <v>0.03438436</v>
      </c>
      <c r="C19129" s="8" t="n">
        <v>0.003709594</v>
      </c>
    </row>
    <row r="19130">
      <c r="A19130" s="5" t="n">
        <v>19129</v>
      </c>
      <c r="B19130" s="6" t="n">
        <v>0.03439896</v>
      </c>
      <c r="C19130" s="6" t="n">
        <v>0.003732954</v>
      </c>
    </row>
    <row r="19131">
      <c r="A19131" s="7" t="n">
        <v>19130</v>
      </c>
      <c r="B19131" s="8" t="n">
        <v>0.03441441</v>
      </c>
      <c r="C19131" s="8" t="n">
        <v>0.003755447</v>
      </c>
    </row>
    <row r="19132">
      <c r="A19132" s="5" t="n">
        <v>19131</v>
      </c>
      <c r="B19132" s="6" t="n">
        <v>0.03443073</v>
      </c>
      <c r="C19132" s="6" t="n">
        <v>0.003777057</v>
      </c>
    </row>
    <row r="19133">
      <c r="A19133" s="7" t="n">
        <v>19132</v>
      </c>
      <c r="B19133" s="8" t="n">
        <v>0.03444793</v>
      </c>
      <c r="C19133" s="8" t="n">
        <v>0.003797769</v>
      </c>
    </row>
    <row r="19134">
      <c r="A19134" s="5" t="n">
        <v>19133</v>
      </c>
      <c r="B19134" s="6" t="n">
        <v>0.03446596</v>
      </c>
      <c r="C19134" s="6" t="n">
        <v>0.003817575</v>
      </c>
    </row>
    <row r="19135">
      <c r="A19135" s="7" t="n">
        <v>19134</v>
      </c>
      <c r="B19135" s="8" t="n">
        <v>0.03448486</v>
      </c>
      <c r="C19135" s="8" t="n">
        <v>0.003836472</v>
      </c>
    </row>
    <row r="19136">
      <c r="A19136" s="5" t="n">
        <v>19135</v>
      </c>
      <c r="B19136" s="6" t="n">
        <v>0.03450458</v>
      </c>
      <c r="C19136" s="6" t="n">
        <v>0.003854457</v>
      </c>
    </row>
    <row r="19137">
      <c r="A19137" s="7" t="n">
        <v>19136</v>
      </c>
      <c r="B19137" s="8" t="n">
        <v>0.03452513</v>
      </c>
      <c r="C19137" s="8" t="n">
        <v>0.003871534</v>
      </c>
    </row>
    <row r="19138">
      <c r="A19138" s="5" t="n">
        <v>19137</v>
      </c>
      <c r="B19138" s="6" t="n">
        <v>0.03454653</v>
      </c>
      <c r="C19138" s="6" t="n">
        <v>0.003887708</v>
      </c>
    </row>
    <row r="19139">
      <c r="A19139" s="7" t="n">
        <v>19138</v>
      </c>
      <c r="B19139" s="8" t="n">
        <v>0.03456872</v>
      </c>
      <c r="C19139" s="8" t="n">
        <v>0.003902988</v>
      </c>
    </row>
    <row r="19140">
      <c r="A19140" s="5" t="n">
        <v>19139</v>
      </c>
      <c r="B19140" s="6" t="n">
        <v>0.03459174</v>
      </c>
      <c r="C19140" s="6" t="n">
        <v>0.003917372</v>
      </c>
    </row>
    <row r="19141">
      <c r="A19141" s="7" t="n">
        <v>19140</v>
      </c>
      <c r="B19141" s="8" t="n">
        <v>0.03461558</v>
      </c>
      <c r="C19141" s="8" t="n">
        <v>0.003930863</v>
      </c>
    </row>
    <row r="19142">
      <c r="A19142" s="5" t="n">
        <v>19141</v>
      </c>
      <c r="B19142" s="6" t="n">
        <v>0.03464017</v>
      </c>
      <c r="C19142" s="6" t="n">
        <v>0.003943461</v>
      </c>
    </row>
    <row r="19143">
      <c r="A19143" s="7" t="n">
        <v>19142</v>
      </c>
      <c r="B19143" s="8" t="n">
        <v>0.03466554</v>
      </c>
      <c r="C19143" s="8" t="n">
        <v>0.003955164</v>
      </c>
    </row>
    <row r="19144">
      <c r="A19144" s="5" t="n">
        <v>19143</v>
      </c>
      <c r="B19144" s="6" t="n">
        <v>0.03469172</v>
      </c>
      <c r="C19144" s="6" t="n">
        <v>0.003965972</v>
      </c>
    </row>
    <row r="19145">
      <c r="A19145" s="7" t="n">
        <v>19144</v>
      </c>
      <c r="B19145" s="8" t="n">
        <v>0.03471862</v>
      </c>
      <c r="C19145" s="8" t="n">
        <v>0.003975882</v>
      </c>
    </row>
    <row r="19146">
      <c r="A19146" s="5" t="n">
        <v>19145</v>
      </c>
      <c r="B19146" s="6" t="n">
        <v>0.03474629</v>
      </c>
      <c r="C19146" s="6" t="n">
        <v>0.00398489</v>
      </c>
    </row>
    <row r="19147">
      <c r="A19147" s="7" t="n">
        <v>19146</v>
      </c>
      <c r="B19147" s="8" t="n">
        <v>0.03477469</v>
      </c>
      <c r="C19147" s="8" t="n">
        <v>0.003992988</v>
      </c>
    </row>
    <row r="19148">
      <c r="A19148" s="5" t="n">
        <v>19147</v>
      </c>
      <c r="B19148" s="6" t="n">
        <v>0.03480378</v>
      </c>
      <c r="C19148" s="6" t="n">
        <v>0.004000178</v>
      </c>
    </row>
    <row r="19149">
      <c r="A19149" s="7" t="n">
        <v>19148</v>
      </c>
      <c r="B19149" s="8" t="n">
        <v>0.03483357</v>
      </c>
      <c r="C19149" s="8" t="n">
        <v>0.004006461</v>
      </c>
    </row>
    <row r="19150">
      <c r="A19150" s="5" t="n">
        <v>19149</v>
      </c>
      <c r="B19150" s="6" t="n">
        <v>0.03486406</v>
      </c>
      <c r="C19150" s="6" t="n">
        <v>0.004011842</v>
      </c>
    </row>
    <row r="19151">
      <c r="A19151" s="7" t="n">
        <v>19150</v>
      </c>
      <c r="B19151" s="8" t="n">
        <v>0.03489521</v>
      </c>
      <c r="C19151" s="8" t="n">
        <v>0.00401632</v>
      </c>
    </row>
    <row r="19152">
      <c r="A19152" s="5" t="n">
        <v>19151</v>
      </c>
      <c r="B19152" s="6" t="n">
        <v>0.03492703</v>
      </c>
      <c r="C19152" s="6" t="n">
        <v>0.004019869</v>
      </c>
    </row>
    <row r="19153">
      <c r="A19153" s="7" t="n">
        <v>19152</v>
      </c>
      <c r="B19153" s="8" t="n">
        <v>0.03495947</v>
      </c>
      <c r="C19153" s="8" t="n">
        <v>0.004022458</v>
      </c>
    </row>
    <row r="19154">
      <c r="A19154" s="5" t="n">
        <v>19153</v>
      </c>
      <c r="B19154" s="6" t="n">
        <v>0.03499255</v>
      </c>
      <c r="C19154" s="6" t="n">
        <v>0.004024085</v>
      </c>
    </row>
    <row r="19155">
      <c r="A19155" s="7" t="n">
        <v>19154</v>
      </c>
      <c r="B19155" s="8" t="n">
        <v>0.03502623</v>
      </c>
      <c r="C19155" s="8" t="n">
        <v>0.004024736</v>
      </c>
    </row>
    <row r="19156">
      <c r="A19156" s="5" t="n">
        <v>19155</v>
      </c>
      <c r="B19156" s="6" t="n">
        <v>0.0350605</v>
      </c>
      <c r="C19156" s="6" t="n">
        <v>0.004024419</v>
      </c>
    </row>
    <row r="19157">
      <c r="A19157" s="7" t="n">
        <v>19156</v>
      </c>
      <c r="B19157" s="8" t="n">
        <v>0.03509534</v>
      </c>
      <c r="C19157" s="8" t="n">
        <v>0.004023159</v>
      </c>
    </row>
    <row r="19158">
      <c r="A19158" s="5" t="n">
        <v>19157</v>
      </c>
      <c r="B19158" s="6" t="n">
        <v>0.03513075</v>
      </c>
      <c r="C19158" s="6" t="n">
        <v>0.004020977</v>
      </c>
    </row>
    <row r="19159">
      <c r="A19159" s="7" t="n">
        <v>19158</v>
      </c>
      <c r="B19159" s="8" t="n">
        <v>0.03516668</v>
      </c>
      <c r="C19159" s="8" t="n">
        <v>0.004017931</v>
      </c>
    </row>
    <row r="19160">
      <c r="A19160" s="5" t="n">
        <v>19159</v>
      </c>
      <c r="B19160" s="6" t="n">
        <v>0.03520313</v>
      </c>
      <c r="C19160" s="6" t="n">
        <v>0.004014051</v>
      </c>
    </row>
    <row r="19161">
      <c r="A19161" s="7" t="n">
        <v>19160</v>
      </c>
      <c r="B19161" s="8" t="n">
        <v>0.03524007</v>
      </c>
      <c r="C19161" s="8" t="n">
        <v>0.004009335</v>
      </c>
    </row>
    <row r="19162">
      <c r="A19162" s="5" t="n">
        <v>19161</v>
      </c>
      <c r="B19162" s="6" t="n">
        <v>0.03527746</v>
      </c>
      <c r="C19162" s="6" t="n">
        <v>0.004003783</v>
      </c>
    </row>
    <row r="19163">
      <c r="A19163" s="7" t="n">
        <v>19162</v>
      </c>
      <c r="B19163" s="8" t="n">
        <v>0.03531531</v>
      </c>
      <c r="C19163" s="8" t="n">
        <v>0.003997349</v>
      </c>
    </row>
    <row r="19164">
      <c r="A19164" s="5" t="n">
        <v>19163</v>
      </c>
      <c r="B19164" s="6" t="n">
        <v>0.03535359</v>
      </c>
      <c r="C19164" s="6" t="n">
        <v>0.003990007</v>
      </c>
    </row>
    <row r="19165">
      <c r="A19165" s="7" t="n">
        <v>19164</v>
      </c>
      <c r="B19165" s="8" t="n">
        <v>0.03539226</v>
      </c>
      <c r="C19165" s="8" t="n">
        <v>0.003981744</v>
      </c>
    </row>
    <row r="19166">
      <c r="A19166" s="5" t="n">
        <v>19165</v>
      </c>
      <c r="B19166" s="6" t="n">
        <v>0.03543134</v>
      </c>
      <c r="C19166" s="6" t="n">
        <v>0.003972567</v>
      </c>
    </row>
    <row r="19167">
      <c r="A19167" s="7" t="n">
        <v>19166</v>
      </c>
      <c r="B19167" s="8" t="n">
        <v>0.03547077</v>
      </c>
      <c r="C19167" s="8" t="n">
        <v>0.00396249</v>
      </c>
    </row>
    <row r="19168">
      <c r="A19168" s="5" t="n">
        <v>19167</v>
      </c>
      <c r="B19168" s="6" t="n">
        <v>0.03551052</v>
      </c>
      <c r="C19168" s="6" t="n">
        <v>0.003951501</v>
      </c>
    </row>
    <row r="19169">
      <c r="A19169" s="7" t="n">
        <v>19168</v>
      </c>
      <c r="B19169" s="8" t="n">
        <v>0.03555061</v>
      </c>
      <c r="C19169" s="8" t="n">
        <v>0.003939603</v>
      </c>
    </row>
    <row r="19170">
      <c r="A19170" s="5" t="n">
        <v>19169</v>
      </c>
      <c r="B19170" s="6" t="n">
        <v>0.03559098</v>
      </c>
      <c r="C19170" s="6" t="n">
        <v>0.003926791</v>
      </c>
    </row>
    <row r="19171">
      <c r="A19171" s="7" t="n">
        <v>19170</v>
      </c>
      <c r="B19171" s="8" t="n">
        <v>0.03563162</v>
      </c>
      <c r="C19171" s="8" t="n">
        <v>0.003913028</v>
      </c>
    </row>
    <row r="19172">
      <c r="A19172" s="5" t="n">
        <v>19171</v>
      </c>
      <c r="B19172" s="6" t="n">
        <v>0.03567252</v>
      </c>
      <c r="C19172" s="6" t="n">
        <v>0.00389833</v>
      </c>
    </row>
    <row r="19173">
      <c r="A19173" s="7" t="n">
        <v>19172</v>
      </c>
      <c r="B19173" s="8" t="n">
        <v>0.03571361</v>
      </c>
      <c r="C19173" s="8" t="n">
        <v>0.003882715</v>
      </c>
    </row>
    <row r="19174">
      <c r="A19174" s="5" t="n">
        <v>19173</v>
      </c>
      <c r="B19174" s="6" t="n">
        <v>0.0357549</v>
      </c>
      <c r="C19174" s="6" t="n">
        <v>0.003866225</v>
      </c>
    </row>
    <row r="19175">
      <c r="A19175" s="7" t="n">
        <v>19174</v>
      </c>
      <c r="B19175" s="8" t="n">
        <v>0.03579636</v>
      </c>
      <c r="C19175" s="8" t="n">
        <v>0.003848947</v>
      </c>
    </row>
    <row r="19176">
      <c r="A19176" s="5" t="n">
        <v>19175</v>
      </c>
      <c r="B19176" s="6" t="n">
        <v>0.03583795</v>
      </c>
      <c r="C19176" s="6" t="n">
        <v>0.003830919</v>
      </c>
    </row>
    <row r="19177">
      <c r="A19177" s="7" t="n">
        <v>19176</v>
      </c>
      <c r="B19177" s="8" t="n">
        <v>0.03587966</v>
      </c>
      <c r="C19177" s="8" t="n">
        <v>0.003812141</v>
      </c>
    </row>
    <row r="19178">
      <c r="A19178" s="5" t="n">
        <v>19177</v>
      </c>
      <c r="B19178" s="6" t="n">
        <v>0.03592147</v>
      </c>
      <c r="C19178" s="6" t="n">
        <v>0.00379262</v>
      </c>
    </row>
    <row r="19179">
      <c r="A19179" s="7" t="n">
        <v>19178</v>
      </c>
      <c r="B19179" s="8" t="n">
        <v>0.03596334</v>
      </c>
      <c r="C19179" s="8" t="n">
        <v>0.003772365</v>
      </c>
    </row>
    <row r="19180">
      <c r="A19180" s="5" t="n">
        <v>19179</v>
      </c>
      <c r="B19180" s="6" t="n">
        <v>0.03600524</v>
      </c>
      <c r="C19180" s="6" t="n">
        <v>0.003751385</v>
      </c>
    </row>
    <row r="19181">
      <c r="A19181" s="7" t="n">
        <v>19180</v>
      </c>
      <c r="B19181" s="8" t="n">
        <v>0.03604717</v>
      </c>
      <c r="C19181" s="8" t="n">
        <v>0.003729687</v>
      </c>
    </row>
    <row r="19182">
      <c r="A19182" s="5" t="n">
        <v>19181</v>
      </c>
      <c r="B19182" s="6" t="n">
        <v>0.03608908</v>
      </c>
      <c r="C19182" s="6" t="n">
        <v>0.003707265</v>
      </c>
    </row>
    <row r="19183">
      <c r="A19183" s="7" t="n">
        <v>19182</v>
      </c>
      <c r="B19183" s="8" t="n">
        <v>0.03613094</v>
      </c>
      <c r="C19183" s="8" t="n">
        <v>0.003684093</v>
      </c>
    </row>
    <row r="19184">
      <c r="A19184" s="5" t="n">
        <v>19183</v>
      </c>
      <c r="B19184" s="6" t="n">
        <v>0.03617277</v>
      </c>
      <c r="C19184" s="6" t="n">
        <v>0.003660165</v>
      </c>
    </row>
    <row r="19185">
      <c r="A19185" s="7" t="n">
        <v>19184</v>
      </c>
      <c r="B19185" s="8" t="n">
        <v>0.03621447</v>
      </c>
      <c r="C19185" s="8" t="n">
        <v>0.003635487</v>
      </c>
    </row>
    <row r="19186">
      <c r="A19186" s="5" t="n">
        <v>19185</v>
      </c>
      <c r="B19186" s="6" t="n">
        <v>0.03625607</v>
      </c>
      <c r="C19186" s="6" t="n">
        <v>0.003610084</v>
      </c>
    </row>
    <row r="19187">
      <c r="A19187" s="7" t="n">
        <v>19186</v>
      </c>
      <c r="B19187" s="8" t="n">
        <v>0.03629752</v>
      </c>
      <c r="C19187" s="8" t="n">
        <v>0.003583933</v>
      </c>
    </row>
    <row r="19188">
      <c r="A19188" s="5" t="n">
        <v>19187</v>
      </c>
      <c r="B19188" s="6" t="n">
        <v>0.03633878</v>
      </c>
      <c r="C19188" s="6" t="n">
        <v>0.003557027</v>
      </c>
    </row>
    <row r="19189">
      <c r="A19189" s="7" t="n">
        <v>19188</v>
      </c>
      <c r="B19189" s="8" t="n">
        <v>0.03637985</v>
      </c>
      <c r="C19189" s="8" t="n">
        <v>0.003529372</v>
      </c>
    </row>
    <row r="19190">
      <c r="A19190" s="5" t="n">
        <v>19189</v>
      </c>
      <c r="B19190" s="6" t="n">
        <v>0.03642071</v>
      </c>
      <c r="C19190" s="6" t="n">
        <v>0.003500977</v>
      </c>
    </row>
    <row r="19191">
      <c r="A19191" s="7" t="n">
        <v>19190</v>
      </c>
      <c r="B19191" s="8" t="n">
        <v>0.0364613</v>
      </c>
      <c r="C19191" s="8" t="n">
        <v>0.003471875</v>
      </c>
    </row>
    <row r="19192">
      <c r="A19192" s="5" t="n">
        <v>19191</v>
      </c>
      <c r="B19192" s="6" t="n">
        <v>0.03650161</v>
      </c>
      <c r="C19192" s="6" t="n">
        <v>0.00344209</v>
      </c>
    </row>
    <row r="19193">
      <c r="A19193" s="7" t="n">
        <v>19192</v>
      </c>
      <c r="B19193" s="8" t="n">
        <v>0.03654162</v>
      </c>
      <c r="C19193" s="8" t="n">
        <v>0.003411623</v>
      </c>
    </row>
    <row r="19194">
      <c r="A19194" s="5" t="n">
        <v>19193</v>
      </c>
      <c r="B19194" s="6" t="n">
        <v>0.03658129</v>
      </c>
      <c r="C19194" s="6" t="n">
        <v>0.003380468</v>
      </c>
    </row>
    <row r="19195">
      <c r="A19195" s="7" t="n">
        <v>19194</v>
      </c>
      <c r="B19195" s="8" t="n">
        <v>0.03662059</v>
      </c>
      <c r="C19195" s="8" t="n">
        <v>0.003348638</v>
      </c>
    </row>
    <row r="19196">
      <c r="A19196" s="5" t="n">
        <v>19195</v>
      </c>
      <c r="B19196" s="6" t="n">
        <v>0.03665955</v>
      </c>
      <c r="C19196" s="6" t="n">
        <v>0.003316133</v>
      </c>
    </row>
    <row r="19197">
      <c r="A19197" s="7" t="n">
        <v>19196</v>
      </c>
      <c r="B19197" s="8" t="n">
        <v>0.03669805</v>
      </c>
      <c r="C19197" s="8" t="n">
        <v>0.003282954</v>
      </c>
    </row>
    <row r="19198">
      <c r="A19198" s="5" t="n">
        <v>19197</v>
      </c>
      <c r="B19198" s="6" t="n">
        <v>0.03673613</v>
      </c>
      <c r="C19198" s="6" t="n">
        <v>0.003249116</v>
      </c>
    </row>
    <row r="19199">
      <c r="A19199" s="7" t="n">
        <v>19198</v>
      </c>
      <c r="B19199" s="8" t="n">
        <v>0.03677375</v>
      </c>
      <c r="C19199" s="8" t="n">
        <v>0.003214648</v>
      </c>
    </row>
    <row r="19200">
      <c r="A19200" s="5" t="n">
        <v>19199</v>
      </c>
      <c r="B19200" s="6" t="n">
        <v>0.03681086</v>
      </c>
      <c r="C19200" s="6" t="n">
        <v>0.003179592</v>
      </c>
    </row>
    <row r="19201">
      <c r="A19201" s="7" t="n">
        <v>19200</v>
      </c>
      <c r="B19201" s="8" t="n">
        <v>0.03684747</v>
      </c>
      <c r="C19201" s="8" t="n">
        <v>0.003144031</v>
      </c>
    </row>
    <row r="19202">
      <c r="A19202" s="5" t="n">
        <v>19201</v>
      </c>
      <c r="B19202" s="6" t="n">
        <v>0.03688354</v>
      </c>
      <c r="C19202" s="6" t="n">
        <v>0.003108036</v>
      </c>
    </row>
    <row r="19203">
      <c r="A19203" s="7" t="n">
        <v>19202</v>
      </c>
      <c r="B19203" s="8" t="n">
        <v>0.03691903</v>
      </c>
      <c r="C19203" s="8" t="n">
        <v>0.003071619</v>
      </c>
    </row>
    <row r="19204">
      <c r="A19204" s="5" t="n">
        <v>19203</v>
      </c>
      <c r="B19204" s="6" t="n">
        <v>0.03695394</v>
      </c>
      <c r="C19204" s="6" t="n">
        <v>0.003034765</v>
      </c>
    </row>
    <row r="19205">
      <c r="A19205" s="7" t="n">
        <v>19204</v>
      </c>
      <c r="B19205" s="8" t="n">
        <v>0.03698824</v>
      </c>
      <c r="C19205" s="8" t="n">
        <v>0.002997464</v>
      </c>
    </row>
    <row r="19206">
      <c r="A19206" s="5" t="n">
        <v>19205</v>
      </c>
      <c r="B19206" s="6" t="n">
        <v>0.03702191</v>
      </c>
      <c r="C19206" s="6" t="n">
        <v>0.002959689</v>
      </c>
    </row>
    <row r="19207">
      <c r="A19207" s="7" t="n">
        <v>19206</v>
      </c>
      <c r="B19207" s="8" t="n">
        <v>0.0370549</v>
      </c>
      <c r="C19207" s="8" t="n">
        <v>0.002921445</v>
      </c>
    </row>
    <row r="19208">
      <c r="A19208" s="5" t="n">
        <v>19207</v>
      </c>
      <c r="B19208" s="6" t="n">
        <v>0.03708724</v>
      </c>
      <c r="C19208" s="6" t="n">
        <v>0.002882748</v>
      </c>
    </row>
    <row r="19209">
      <c r="A19209" s="7" t="n">
        <v>19208</v>
      </c>
      <c r="B19209" s="8" t="n">
        <v>0.03711885</v>
      </c>
      <c r="C19209" s="8" t="n">
        <v>0.002843609</v>
      </c>
    </row>
    <row r="19210">
      <c r="A19210" s="5" t="n">
        <v>19209</v>
      </c>
      <c r="B19210" s="6" t="n">
        <v>0.03714971</v>
      </c>
      <c r="C19210" s="6" t="n">
        <v>0.002804021</v>
      </c>
    </row>
    <row r="19211">
      <c r="A19211" s="7" t="n">
        <v>19210</v>
      </c>
      <c r="B19211" s="8" t="n">
        <v>0.03717985</v>
      </c>
      <c r="C19211" s="8" t="n">
        <v>0.002763955</v>
      </c>
    </row>
    <row r="19212">
      <c r="A19212" s="5" t="n">
        <v>19211</v>
      </c>
      <c r="B19212" s="6" t="n">
        <v>0.03720918</v>
      </c>
      <c r="C19212" s="6" t="n">
        <v>0.002723345</v>
      </c>
    </row>
    <row r="19213">
      <c r="A19213" s="7" t="n">
        <v>19212</v>
      </c>
      <c r="B19213" s="8" t="n">
        <v>0.03723775</v>
      </c>
      <c r="C19213" s="8" t="n">
        <v>0.002682172</v>
      </c>
    </row>
    <row r="19214">
      <c r="A19214" s="5" t="n">
        <v>19213</v>
      </c>
      <c r="B19214" s="6" t="n">
        <v>0.0372655</v>
      </c>
      <c r="C19214" s="6" t="n">
        <v>0.002640466</v>
      </c>
    </row>
    <row r="19215">
      <c r="A19215" s="7" t="n">
        <v>19214</v>
      </c>
      <c r="B19215" s="8" t="n">
        <v>0.03729241</v>
      </c>
      <c r="C19215" s="8" t="n">
        <v>0.00259827</v>
      </c>
    </row>
    <row r="19216">
      <c r="A19216" s="5" t="n">
        <v>19215</v>
      </c>
      <c r="B19216" s="6" t="n">
        <v>0.03731845</v>
      </c>
      <c r="C19216" s="6" t="n">
        <v>0.002555621</v>
      </c>
    </row>
    <row r="19217">
      <c r="A19217" s="7" t="n">
        <v>19216</v>
      </c>
      <c r="B19217" s="8" t="n">
        <v>0.03734361</v>
      </c>
      <c r="C19217" s="8" t="n">
        <v>0.002512531</v>
      </c>
    </row>
    <row r="19218">
      <c r="A19218" s="5" t="n">
        <v>19217</v>
      </c>
      <c r="B19218" s="6" t="n">
        <v>0.03736788</v>
      </c>
      <c r="C19218" s="6" t="n">
        <v>0.002468997</v>
      </c>
    </row>
    <row r="19219">
      <c r="A19219" s="7" t="n">
        <v>19218</v>
      </c>
      <c r="B19219" s="8" t="n">
        <v>0.03739121</v>
      </c>
      <c r="C19219" s="8" t="n">
        <v>0.002425052</v>
      </c>
    </row>
    <row r="19220">
      <c r="A19220" s="5" t="n">
        <v>19219</v>
      </c>
      <c r="B19220" s="6" t="n">
        <v>0.03741363</v>
      </c>
      <c r="C19220" s="6" t="n">
        <v>0.002380744</v>
      </c>
    </row>
    <row r="19221">
      <c r="A19221" s="7" t="n">
        <v>19220</v>
      </c>
      <c r="B19221" s="8" t="n">
        <v>0.0374351</v>
      </c>
      <c r="C19221" s="8" t="n">
        <v>0.002336109</v>
      </c>
    </row>
    <row r="19222">
      <c r="A19222" s="5" t="n">
        <v>19221</v>
      </c>
      <c r="B19222" s="6" t="n">
        <v>0.03745558</v>
      </c>
      <c r="C19222" s="6" t="n">
        <v>0.002291177</v>
      </c>
    </row>
    <row r="19223">
      <c r="A19223" s="7" t="n">
        <v>19222</v>
      </c>
      <c r="B19223" s="8" t="n">
        <v>0.03747508</v>
      </c>
      <c r="C19223" s="8" t="n">
        <v>0.002245963</v>
      </c>
    </row>
    <row r="19224">
      <c r="A19224" s="5" t="n">
        <v>19223</v>
      </c>
      <c r="B19224" s="6" t="n">
        <v>0.03749357</v>
      </c>
      <c r="C19224" s="6" t="n">
        <v>0.002200494</v>
      </c>
    </row>
    <row r="19225">
      <c r="A19225" s="7" t="n">
        <v>19224</v>
      </c>
      <c r="B19225" s="8" t="n">
        <v>0.03751105</v>
      </c>
      <c r="C19225" s="8" t="n">
        <v>0.002154767</v>
      </c>
    </row>
    <row r="19226">
      <c r="A19226" s="5" t="n">
        <v>19225</v>
      </c>
      <c r="B19226" s="6" t="n">
        <v>0.03752751</v>
      </c>
      <c r="C19226" s="6" t="n">
        <v>0.002108773</v>
      </c>
    </row>
    <row r="19227">
      <c r="A19227" s="7" t="n">
        <v>19226</v>
      </c>
      <c r="B19227" s="8" t="n">
        <v>0.03754291</v>
      </c>
      <c r="C19227" s="8" t="n">
        <v>0.002062531</v>
      </c>
    </row>
    <row r="19228">
      <c r="A19228" s="5" t="n">
        <v>19227</v>
      </c>
      <c r="B19228" s="6" t="n">
        <v>0.03755723</v>
      </c>
      <c r="C19228" s="6" t="n">
        <v>0.002016064</v>
      </c>
    </row>
    <row r="19229">
      <c r="A19229" s="7" t="n">
        <v>19228</v>
      </c>
      <c r="B19229" s="8" t="n">
        <v>0.0375705</v>
      </c>
      <c r="C19229" s="8" t="n">
        <v>0.001969371</v>
      </c>
    </row>
    <row r="19230">
      <c r="A19230" s="5" t="n">
        <v>19229</v>
      </c>
      <c r="B19230" s="6" t="n">
        <v>0.03758267</v>
      </c>
      <c r="C19230" s="6" t="n">
        <v>0.001976891</v>
      </c>
    </row>
    <row r="19231">
      <c r="A19231" s="7" t="n">
        <v>19230</v>
      </c>
      <c r="B19231" s="8" t="n">
        <v>0.03759376</v>
      </c>
      <c r="C19231" s="8" t="n">
        <v>0.001992463</v>
      </c>
    </row>
    <row r="19232">
      <c r="A19232" s="5" t="n">
        <v>19231</v>
      </c>
      <c r="B19232" s="6" t="n">
        <v>0.03760375</v>
      </c>
      <c r="C19232" s="6" t="n">
        <v>0.002006571</v>
      </c>
    </row>
    <row r="19233">
      <c r="A19233" s="7" t="n">
        <v>19232</v>
      </c>
      <c r="B19233" s="8" t="n">
        <v>0.0376126</v>
      </c>
      <c r="C19233" s="8" t="n">
        <v>0.002019172</v>
      </c>
    </row>
    <row r="19234">
      <c r="A19234" s="5" t="n">
        <v>19233</v>
      </c>
      <c r="B19234" s="6" t="n">
        <v>0.03762033</v>
      </c>
      <c r="C19234" s="6" t="n">
        <v>0.002030166</v>
      </c>
    </row>
    <row r="19235">
      <c r="A19235" s="7" t="n">
        <v>19234</v>
      </c>
      <c r="B19235" s="8" t="n">
        <v>0.03762692</v>
      </c>
      <c r="C19235" s="8" t="n">
        <v>0.002048407</v>
      </c>
    </row>
    <row r="19236">
      <c r="A19236" s="5" t="n">
        <v>19235</v>
      </c>
      <c r="B19236" s="6" t="n">
        <v>0.03763235</v>
      </c>
      <c r="C19236" s="6" t="n">
        <v>0.002070635</v>
      </c>
    </row>
    <row r="19237">
      <c r="A19237" s="7" t="n">
        <v>19236</v>
      </c>
      <c r="B19237" s="8" t="n">
        <v>0.03763662</v>
      </c>
      <c r="C19237" s="8" t="n">
        <v>0.002091158</v>
      </c>
    </row>
    <row r="19238">
      <c r="A19238" s="5" t="n">
        <v>19237</v>
      </c>
      <c r="B19238" s="6" t="n">
        <v>0.03763974</v>
      </c>
      <c r="C19238" s="6" t="n">
        <v>0.002109925</v>
      </c>
    </row>
    <row r="19239">
      <c r="A19239" s="7" t="n">
        <v>19238</v>
      </c>
      <c r="B19239" s="8" t="n">
        <v>0.0376417</v>
      </c>
      <c r="C19239" s="8" t="n">
        <v>0.002127192</v>
      </c>
    </row>
    <row r="19240">
      <c r="A19240" s="5" t="n">
        <v>19239</v>
      </c>
      <c r="B19240" s="6" t="n">
        <v>0.03764245</v>
      </c>
      <c r="C19240" s="6" t="n">
        <v>0.002142465</v>
      </c>
    </row>
    <row r="19241">
      <c r="A19241" s="7" t="n">
        <v>19240</v>
      </c>
      <c r="B19241" s="8" t="n">
        <v>0.03764205</v>
      </c>
      <c r="C19241" s="8" t="n">
        <v>0.002155859</v>
      </c>
    </row>
    <row r="19242">
      <c r="A19242" s="5" t="n">
        <v>19241</v>
      </c>
      <c r="B19242" s="6" t="n">
        <v>0.03764044</v>
      </c>
      <c r="C19242" s="6" t="n">
        <v>0.002167359</v>
      </c>
    </row>
    <row r="19243">
      <c r="A19243" s="7" t="n">
        <v>19242</v>
      </c>
      <c r="B19243" s="8" t="n">
        <v>0.03763767</v>
      </c>
      <c r="C19243" s="8" t="n">
        <v>0.00217687</v>
      </c>
    </row>
    <row r="19244">
      <c r="A19244" s="5" t="n">
        <v>19243</v>
      </c>
      <c r="B19244" s="6" t="n">
        <v>0.03763371</v>
      </c>
      <c r="C19244" s="6" t="n">
        <v>0.002184925</v>
      </c>
    </row>
    <row r="19245">
      <c r="A19245" s="7" t="n">
        <v>19244</v>
      </c>
      <c r="B19245" s="8" t="n">
        <v>0.03762855</v>
      </c>
      <c r="C19245" s="8" t="n">
        <v>0.002206719</v>
      </c>
    </row>
    <row r="19246">
      <c r="A19246" s="5" t="n">
        <v>19245</v>
      </c>
      <c r="B19246" s="6" t="n">
        <v>0.03762221</v>
      </c>
      <c r="C19246" s="6" t="n">
        <v>0.002219292</v>
      </c>
    </row>
    <row r="19247">
      <c r="A19247" s="7" t="n">
        <v>19246</v>
      </c>
      <c r="B19247" s="8" t="n">
        <v>0.03761467</v>
      </c>
      <c r="C19247" s="8" t="n">
        <v>0.00222878</v>
      </c>
    </row>
    <row r="19248">
      <c r="A19248" s="5" t="n">
        <v>19247</v>
      </c>
      <c r="B19248" s="6" t="n">
        <v>0.03760596</v>
      </c>
      <c r="C19248" s="6" t="n">
        <v>0.002237897</v>
      </c>
    </row>
    <row r="19249">
      <c r="A19249" s="7" t="n">
        <v>19248</v>
      </c>
      <c r="B19249" s="8" t="n">
        <v>0.03759605</v>
      </c>
      <c r="C19249" s="8" t="n">
        <v>0.002247195</v>
      </c>
    </row>
    <row r="19250">
      <c r="A19250" s="5" t="n">
        <v>19249</v>
      </c>
      <c r="B19250" s="6" t="n">
        <v>0.03758496</v>
      </c>
      <c r="C19250" s="6" t="n">
        <v>0.002256235</v>
      </c>
    </row>
    <row r="19251">
      <c r="A19251" s="7" t="n">
        <v>19250</v>
      </c>
      <c r="B19251" s="8" t="n">
        <v>0.03757268</v>
      </c>
      <c r="C19251" s="8" t="n">
        <v>0.002264395</v>
      </c>
    </row>
    <row r="19252">
      <c r="A19252" s="5" t="n">
        <v>19251</v>
      </c>
      <c r="B19252" s="6" t="n">
        <v>0.03755922</v>
      </c>
      <c r="C19252" s="6" t="n">
        <v>0.002278543</v>
      </c>
    </row>
    <row r="19253">
      <c r="A19253" s="7" t="n">
        <v>19252</v>
      </c>
      <c r="B19253" s="8" t="n">
        <v>0.03754458</v>
      </c>
      <c r="C19253" s="8" t="n">
        <v>0.002288883</v>
      </c>
    </row>
    <row r="19254">
      <c r="A19254" s="5" t="n">
        <v>19253</v>
      </c>
      <c r="B19254" s="6" t="n">
        <v>0.03752875</v>
      </c>
      <c r="C19254" s="6" t="n">
        <v>0.002301444</v>
      </c>
    </row>
    <row r="19255">
      <c r="A19255" s="7" t="n">
        <v>19254</v>
      </c>
      <c r="B19255" s="8" t="n">
        <v>0.0375118</v>
      </c>
      <c r="C19255" s="8" t="n">
        <v>0.002322935</v>
      </c>
    </row>
    <row r="19256">
      <c r="A19256" s="5" t="n">
        <v>19255</v>
      </c>
      <c r="B19256" s="6" t="n">
        <v>0.03749365</v>
      </c>
      <c r="C19256" s="6" t="n">
        <v>0.002337654</v>
      </c>
    </row>
    <row r="19257">
      <c r="A19257" s="7" t="n">
        <v>19256</v>
      </c>
      <c r="B19257" s="8" t="n">
        <v>0.03747438</v>
      </c>
      <c r="C19257" s="8" t="n">
        <v>0.002347592</v>
      </c>
    </row>
    <row r="19258">
      <c r="A19258" s="5" t="n">
        <v>19257</v>
      </c>
      <c r="B19258" s="6" t="n">
        <v>0.03745394</v>
      </c>
      <c r="C19258" s="6" t="n">
        <v>0.002354315</v>
      </c>
    </row>
    <row r="19259">
      <c r="A19259" s="7" t="n">
        <v>19258</v>
      </c>
      <c r="B19259" s="8" t="n">
        <v>0.03743243</v>
      </c>
      <c r="C19259" s="8" t="n">
        <v>0.002358693</v>
      </c>
    </row>
    <row r="19260">
      <c r="A19260" s="5" t="n">
        <v>19259</v>
      </c>
      <c r="B19260" s="6" t="n">
        <v>0.03740978</v>
      </c>
      <c r="C19260" s="6" t="n">
        <v>0.002361042</v>
      </c>
    </row>
    <row r="19261">
      <c r="A19261" s="7" t="n">
        <v>19260</v>
      </c>
      <c r="B19261" s="8" t="n">
        <v>0.03738604</v>
      </c>
      <c r="C19261" s="8" t="n">
        <v>0.002361392</v>
      </c>
    </row>
    <row r="19262">
      <c r="A19262" s="5" t="n">
        <v>19261</v>
      </c>
      <c r="B19262" s="6" t="n">
        <v>0.0373612</v>
      </c>
      <c r="C19262" s="6" t="n">
        <v>0.002359638</v>
      </c>
    </row>
    <row r="19263">
      <c r="A19263" s="7" t="n">
        <v>19262</v>
      </c>
      <c r="B19263" s="8" t="n">
        <v>0.03733525</v>
      </c>
      <c r="C19263" s="8" t="n">
        <v>0.002361924</v>
      </c>
    </row>
    <row r="19264">
      <c r="A19264" s="5" t="n">
        <v>19263</v>
      </c>
      <c r="B19264" s="6" t="n">
        <v>0.03730823</v>
      </c>
      <c r="C19264" s="6" t="n">
        <v>0.002373784</v>
      </c>
    </row>
    <row r="19265">
      <c r="A19265" s="7" t="n">
        <v>19264</v>
      </c>
      <c r="B19265" s="8" t="n">
        <v>0.03728015</v>
      </c>
      <c r="C19265" s="8" t="n">
        <v>0.002383509</v>
      </c>
    </row>
    <row r="19266">
      <c r="A19266" s="5" t="n">
        <v>19265</v>
      </c>
      <c r="B19266" s="6" t="n">
        <v>0.03725105</v>
      </c>
      <c r="C19266" s="6" t="n">
        <v>0.002390987</v>
      </c>
    </row>
    <row r="19267">
      <c r="A19267" s="7" t="n">
        <v>19266</v>
      </c>
      <c r="B19267" s="8" t="n">
        <v>0.03722091</v>
      </c>
      <c r="C19267" s="8" t="n">
        <v>0.002396156</v>
      </c>
    </row>
    <row r="19268">
      <c r="A19268" s="5" t="n">
        <v>19267</v>
      </c>
      <c r="B19268" s="6" t="n">
        <v>0.03718976</v>
      </c>
      <c r="C19268" s="6" t="n">
        <v>0.002398994</v>
      </c>
    </row>
    <row r="19269">
      <c r="A19269" s="7" t="n">
        <v>19268</v>
      </c>
      <c r="B19269" s="8" t="n">
        <v>0.0371576</v>
      </c>
      <c r="C19269" s="8" t="n">
        <v>0.00239948</v>
      </c>
    </row>
    <row r="19270">
      <c r="A19270" s="5" t="n">
        <v>19269</v>
      </c>
      <c r="B19270" s="6" t="n">
        <v>0.03712445</v>
      </c>
      <c r="C19270" s="6" t="n">
        <v>0.002397601</v>
      </c>
    </row>
    <row r="19271">
      <c r="A19271" s="7" t="n">
        <v>19270</v>
      </c>
      <c r="B19271" s="8" t="n">
        <v>0.03709035</v>
      </c>
      <c r="C19271" s="8" t="n">
        <v>0.002393342</v>
      </c>
    </row>
    <row r="19272">
      <c r="A19272" s="5" t="n">
        <v>19271</v>
      </c>
      <c r="B19272" s="6" t="n">
        <v>0.03705533</v>
      </c>
      <c r="C19272" s="6" t="n">
        <v>0.002391803</v>
      </c>
    </row>
    <row r="19273">
      <c r="A19273" s="7" t="n">
        <v>19272</v>
      </c>
      <c r="B19273" s="8" t="n">
        <v>0.03701939</v>
      </c>
      <c r="C19273" s="8" t="n">
        <v>0.002401578</v>
      </c>
    </row>
    <row r="19274">
      <c r="A19274" s="5" t="n">
        <v>19273</v>
      </c>
      <c r="B19274" s="6" t="n">
        <v>0.03698254</v>
      </c>
      <c r="C19274" s="6" t="n">
        <v>0.002408945</v>
      </c>
    </row>
    <row r="19275">
      <c r="A19275" s="7" t="n">
        <v>19274</v>
      </c>
      <c r="B19275" s="8" t="n">
        <v>0.0369448</v>
      </c>
      <c r="C19275" s="8" t="n">
        <v>0.002413857</v>
      </c>
    </row>
    <row r="19276">
      <c r="A19276" s="5" t="n">
        <v>19275</v>
      </c>
      <c r="B19276" s="6" t="n">
        <v>0.0369062</v>
      </c>
      <c r="C19276" s="6" t="n">
        <v>0.002416271</v>
      </c>
    </row>
    <row r="19277">
      <c r="A19277" s="7" t="n">
        <v>19276</v>
      </c>
      <c r="B19277" s="8" t="n">
        <v>0.03686676</v>
      </c>
      <c r="C19277" s="8" t="n">
        <v>0.002416151</v>
      </c>
    </row>
    <row r="19278">
      <c r="A19278" s="5" t="n">
        <v>19277</v>
      </c>
      <c r="B19278" s="6" t="n">
        <v>0.03682651</v>
      </c>
      <c r="C19278" s="6" t="n">
        <v>0.002413471</v>
      </c>
    </row>
    <row r="19279">
      <c r="A19279" s="7" t="n">
        <v>19278</v>
      </c>
      <c r="B19279" s="8" t="n">
        <v>0.03678546</v>
      </c>
      <c r="C19279" s="8" t="n">
        <v>0.00240821</v>
      </c>
    </row>
    <row r="19280">
      <c r="A19280" s="5" t="n">
        <v>19279</v>
      </c>
      <c r="B19280" s="6" t="n">
        <v>0.03674363</v>
      </c>
      <c r="C19280" s="6" t="n">
        <v>0.00240036</v>
      </c>
    </row>
    <row r="19281">
      <c r="A19281" s="7" t="n">
        <v>19280</v>
      </c>
      <c r="B19281" s="8" t="n">
        <v>0.03670105</v>
      </c>
      <c r="C19281" s="8" t="n">
        <v>0.002399014</v>
      </c>
    </row>
    <row r="19282">
      <c r="A19282" s="5" t="n">
        <v>19281</v>
      </c>
      <c r="B19282" s="6" t="n">
        <v>0.03665774</v>
      </c>
      <c r="C19282" s="6" t="n">
        <v>0.002405383</v>
      </c>
    </row>
    <row r="19283">
      <c r="A19283" s="7" t="n">
        <v>19282</v>
      </c>
      <c r="B19283" s="8" t="n">
        <v>0.03661374</v>
      </c>
      <c r="C19283" s="8" t="n">
        <v>0.002409115</v>
      </c>
    </row>
    <row r="19284">
      <c r="A19284" s="5" t="n">
        <v>19283</v>
      </c>
      <c r="B19284" s="6" t="n">
        <v>0.03656908</v>
      </c>
      <c r="C19284" s="6" t="n">
        <v>0.002410177</v>
      </c>
    </row>
    <row r="19285">
      <c r="A19285" s="7" t="n">
        <v>19284</v>
      </c>
      <c r="B19285" s="8" t="n">
        <v>0.03652379</v>
      </c>
      <c r="C19285" s="8" t="n">
        <v>0.002408542</v>
      </c>
    </row>
    <row r="19286">
      <c r="A19286" s="5" t="n">
        <v>19285</v>
      </c>
      <c r="B19286" s="6" t="n">
        <v>0.03647786</v>
      </c>
      <c r="C19286" s="6" t="n">
        <v>0.002404192</v>
      </c>
    </row>
    <row r="19287">
      <c r="A19287" s="7" t="n">
        <v>19286</v>
      </c>
      <c r="B19287" s="8" t="n">
        <v>0.03643135</v>
      </c>
      <c r="C19287" s="8" t="n">
        <v>0.002397116</v>
      </c>
    </row>
    <row r="19288">
      <c r="A19288" s="5" t="n">
        <v>19287</v>
      </c>
      <c r="B19288" s="6" t="n">
        <v>0.0363843</v>
      </c>
      <c r="C19288" s="6" t="n">
        <v>0.002387312</v>
      </c>
    </row>
    <row r="19289">
      <c r="A19289" s="7" t="n">
        <v>19288</v>
      </c>
      <c r="B19289" s="8" t="n">
        <v>0.03633673</v>
      </c>
      <c r="C19289" s="8" t="n">
        <v>0.002374786</v>
      </c>
    </row>
    <row r="19290">
      <c r="A19290" s="5" t="n">
        <v>19289</v>
      </c>
      <c r="B19290" s="6" t="n">
        <v>0.03628867</v>
      </c>
      <c r="C19290" s="6" t="n">
        <v>0.002377002</v>
      </c>
    </row>
    <row r="19291">
      <c r="A19291" s="7" t="n">
        <v>19290</v>
      </c>
      <c r="B19291" s="8" t="n">
        <v>0.03624017</v>
      </c>
      <c r="C19291" s="8" t="n">
        <v>0.00237867</v>
      </c>
    </row>
    <row r="19292">
      <c r="A19292" s="5" t="n">
        <v>19291</v>
      </c>
      <c r="B19292" s="6" t="n">
        <v>0.03619123</v>
      </c>
      <c r="C19292" s="6" t="n">
        <v>0.002377546</v>
      </c>
    </row>
    <row r="19293">
      <c r="A19293" s="7" t="n">
        <v>19292</v>
      </c>
      <c r="B19293" s="8" t="n">
        <v>0.03614191</v>
      </c>
      <c r="C19293" s="8" t="n">
        <v>0.002373612</v>
      </c>
    </row>
    <row r="19294">
      <c r="A19294" s="5" t="n">
        <v>19293</v>
      </c>
      <c r="B19294" s="6" t="n">
        <v>0.03609227</v>
      </c>
      <c r="C19294" s="6" t="n">
        <v>0.00236686</v>
      </c>
    </row>
    <row r="19295">
      <c r="A19295" s="7" t="n">
        <v>19294</v>
      </c>
      <c r="B19295" s="8" t="n">
        <v>0.03604233</v>
      </c>
      <c r="C19295" s="8" t="n">
        <v>0.002357288</v>
      </c>
    </row>
    <row r="19296">
      <c r="A19296" s="5" t="n">
        <v>19295</v>
      </c>
      <c r="B19296" s="6" t="n">
        <v>0.03599212</v>
      </c>
      <c r="C19296" s="6" t="n">
        <v>0.002344906</v>
      </c>
    </row>
    <row r="19297">
      <c r="A19297" s="7" t="n">
        <v>19296</v>
      </c>
      <c r="B19297" s="8" t="n">
        <v>0.03594165</v>
      </c>
      <c r="C19297" s="8" t="n">
        <v>0.002329731</v>
      </c>
    </row>
    <row r="19298">
      <c r="A19298" s="5" t="n">
        <v>19297</v>
      </c>
      <c r="B19298" s="6" t="n">
        <v>0.03589095</v>
      </c>
      <c r="C19298" s="6" t="n">
        <v>0.002321506</v>
      </c>
    </row>
    <row r="19299">
      <c r="A19299" s="7" t="n">
        <v>19298</v>
      </c>
      <c r="B19299" s="8" t="n">
        <v>0.03584007</v>
      </c>
      <c r="C19299" s="8" t="n">
        <v>0.002320375</v>
      </c>
    </row>
    <row r="19300">
      <c r="A19300" s="5" t="n">
        <v>19299</v>
      </c>
      <c r="B19300" s="6" t="n">
        <v>0.03578903</v>
      </c>
      <c r="C19300" s="6" t="n">
        <v>0.002316387</v>
      </c>
    </row>
    <row r="19301">
      <c r="A19301" s="7" t="n">
        <v>19300</v>
      </c>
      <c r="B19301" s="8" t="n">
        <v>0.03573785</v>
      </c>
      <c r="C19301" s="8" t="n">
        <v>0.002309537</v>
      </c>
    </row>
    <row r="19302">
      <c r="A19302" s="5" t="n">
        <v>19301</v>
      </c>
      <c r="B19302" s="6" t="n">
        <v>0.03568656</v>
      </c>
      <c r="C19302" s="6" t="n">
        <v>0.00229983</v>
      </c>
    </row>
    <row r="19303">
      <c r="A19303" s="7" t="n">
        <v>19302</v>
      </c>
      <c r="B19303" s="8" t="n">
        <v>0.03563518</v>
      </c>
      <c r="C19303" s="8" t="n">
        <v>0.002287277</v>
      </c>
    </row>
    <row r="19304">
      <c r="A19304" s="5" t="n">
        <v>19303</v>
      </c>
      <c r="B19304" s="6" t="n">
        <v>0.03558377</v>
      </c>
      <c r="C19304" s="6" t="n">
        <v>0.0022719</v>
      </c>
    </row>
    <row r="19305">
      <c r="A19305" s="7" t="n">
        <v>19304</v>
      </c>
      <c r="B19305" s="8" t="n">
        <v>0.03553239</v>
      </c>
      <c r="C19305" s="8" t="n">
        <v>0.00225373</v>
      </c>
    </row>
    <row r="19306">
      <c r="A19306" s="5" t="n">
        <v>19305</v>
      </c>
      <c r="B19306" s="6" t="n">
        <v>0.03548106</v>
      </c>
      <c r="C19306" s="6" t="n">
        <v>0.002237527</v>
      </c>
    </row>
    <row r="19307">
      <c r="A19307" s="7" t="n">
        <v>19306</v>
      </c>
      <c r="B19307" s="8" t="n">
        <v>0.0354298</v>
      </c>
      <c r="C19307" s="8" t="n">
        <v>0.002233117</v>
      </c>
    </row>
    <row r="19308">
      <c r="A19308" s="5" t="n">
        <v>19307</v>
      </c>
      <c r="B19308" s="6" t="n">
        <v>0.03537865</v>
      </c>
      <c r="C19308" s="6" t="n">
        <v>0.002225855</v>
      </c>
    </row>
    <row r="19309">
      <c r="A19309" s="7" t="n">
        <v>19308</v>
      </c>
      <c r="B19309" s="8" t="n">
        <v>0.03532765</v>
      </c>
      <c r="C19309" s="8" t="n">
        <v>0.002215749</v>
      </c>
    </row>
    <row r="19310">
      <c r="A19310" s="5" t="n">
        <v>19309</v>
      </c>
      <c r="B19310" s="6" t="n">
        <v>0.03527683</v>
      </c>
      <c r="C19310" s="6" t="n">
        <v>0.002202817</v>
      </c>
    </row>
    <row r="19311">
      <c r="A19311" s="7" t="n">
        <v>19310</v>
      </c>
      <c r="B19311" s="8" t="n">
        <v>0.03522623</v>
      </c>
      <c r="C19311" s="8" t="n">
        <v>0.002187084</v>
      </c>
    </row>
    <row r="19312">
      <c r="A19312" s="5" t="n">
        <v>19311</v>
      </c>
      <c r="B19312" s="6" t="n">
        <v>0.03517588</v>
      </c>
      <c r="C19312" s="6" t="n">
        <v>0.002168588</v>
      </c>
    </row>
    <row r="19313">
      <c r="A19313" s="7" t="n">
        <v>19312</v>
      </c>
      <c r="B19313" s="8" t="n">
        <v>0.03512581</v>
      </c>
      <c r="C19313" s="8" t="n">
        <v>0.002147372</v>
      </c>
    </row>
    <row r="19314">
      <c r="A19314" s="5" t="n">
        <v>19313</v>
      </c>
      <c r="B19314" s="6" t="n">
        <v>0.03507605</v>
      </c>
      <c r="C19314" s="6" t="n">
        <v>0.002125545</v>
      </c>
    </row>
    <row r="19315">
      <c r="A19315" s="7" t="n">
        <v>19314</v>
      </c>
      <c r="B19315" s="8" t="n">
        <v>0.03502666</v>
      </c>
      <c r="C19315" s="8" t="n">
        <v>0.002117667</v>
      </c>
    </row>
    <row r="19316">
      <c r="A19316" s="5" t="n">
        <v>19315</v>
      </c>
      <c r="B19316" s="6" t="n">
        <v>0.03497766</v>
      </c>
      <c r="C19316" s="6" t="n">
        <v>0.002107012</v>
      </c>
    </row>
    <row r="19317">
      <c r="A19317" s="7" t="n">
        <v>19316</v>
      </c>
      <c r="B19317" s="8" t="n">
        <v>0.03492908</v>
      </c>
      <c r="C19317" s="8" t="n">
        <v>0.002093602</v>
      </c>
    </row>
    <row r="19318">
      <c r="A19318" s="5" t="n">
        <v>19317</v>
      </c>
      <c r="B19318" s="6" t="n">
        <v>0.03488094</v>
      </c>
      <c r="C19318" s="6" t="n">
        <v>0.00207747</v>
      </c>
    </row>
    <row r="19319">
      <c r="A19319" s="7" t="n">
        <v>19318</v>
      </c>
      <c r="B19319" s="8" t="n">
        <v>0.03483328</v>
      </c>
      <c r="C19319" s="8" t="n">
        <v>0.002058657</v>
      </c>
    </row>
    <row r="19320">
      <c r="A19320" s="5" t="n">
        <v>19319</v>
      </c>
      <c r="B19320" s="6" t="n">
        <v>0.03478612</v>
      </c>
      <c r="C19320" s="6" t="n">
        <v>0.002085905</v>
      </c>
    </row>
    <row r="19321">
      <c r="A19321" s="7" t="n">
        <v>19320</v>
      </c>
      <c r="B19321" s="8" t="n">
        <v>0.0347395</v>
      </c>
      <c r="C19321" s="8" t="n">
        <v>0.002119487</v>
      </c>
    </row>
    <row r="19322">
      <c r="A19322" s="5" t="n">
        <v>19321</v>
      </c>
      <c r="B19322" s="6" t="n">
        <v>0.03469345</v>
      </c>
      <c r="C19322" s="6" t="n">
        <v>0.002152754</v>
      </c>
    </row>
    <row r="19323">
      <c r="A19323" s="7" t="n">
        <v>19322</v>
      </c>
      <c r="B19323" s="8" t="n">
        <v>0.034648</v>
      </c>
      <c r="C19323" s="8" t="n">
        <v>0.002185681</v>
      </c>
    </row>
    <row r="19324">
      <c r="A19324" s="5" t="n">
        <v>19323</v>
      </c>
      <c r="B19324" s="6" t="n">
        <v>0.03460317</v>
      </c>
      <c r="C19324" s="6" t="n">
        <v>0.002218255</v>
      </c>
    </row>
    <row r="19325">
      <c r="A19325" s="7" t="n">
        <v>19324</v>
      </c>
      <c r="B19325" s="8" t="n">
        <v>0.034559</v>
      </c>
      <c r="C19325" s="8" t="n">
        <v>0.002250495</v>
      </c>
    </row>
    <row r="19326">
      <c r="A19326" s="5" t="n">
        <v>19325</v>
      </c>
      <c r="B19326" s="6" t="n">
        <v>0.0345155</v>
      </c>
      <c r="C19326" s="6" t="n">
        <v>0.002282426</v>
      </c>
    </row>
    <row r="19327">
      <c r="A19327" s="7" t="n">
        <v>19326</v>
      </c>
      <c r="B19327" s="8" t="n">
        <v>0.03447271</v>
      </c>
      <c r="C19327" s="8" t="n">
        <v>0.002314054</v>
      </c>
    </row>
    <row r="19328">
      <c r="A19328" s="5" t="n">
        <v>19327</v>
      </c>
      <c r="B19328" s="6" t="n">
        <v>0.03443064</v>
      </c>
      <c r="C19328" s="6" t="n">
        <v>0.002345365</v>
      </c>
    </row>
    <row r="19329">
      <c r="A19329" s="7" t="n">
        <v>19328</v>
      </c>
      <c r="B19329" s="8" t="n">
        <v>0.03438932</v>
      </c>
      <c r="C19329" s="8" t="n">
        <v>0.002376337</v>
      </c>
    </row>
    <row r="19330">
      <c r="A19330" s="5" t="n">
        <v>19329</v>
      </c>
      <c r="B19330" s="6" t="n">
        <v>0.03434877</v>
      </c>
      <c r="C19330" s="6" t="n">
        <v>0.002406941</v>
      </c>
    </row>
    <row r="19331">
      <c r="A19331" s="7" t="n">
        <v>19330</v>
      </c>
      <c r="B19331" s="8" t="n">
        <v>0.03430901</v>
      </c>
      <c r="C19331" s="8" t="n">
        <v>0.002437166</v>
      </c>
    </row>
    <row r="19332">
      <c r="A19332" s="5" t="n">
        <v>19331</v>
      </c>
      <c r="B19332" s="6" t="n">
        <v>0.03427008</v>
      </c>
      <c r="C19332" s="6" t="n">
        <v>0.002467012</v>
      </c>
    </row>
    <row r="19333">
      <c r="A19333" s="7" t="n">
        <v>19332</v>
      </c>
      <c r="B19333" s="8" t="n">
        <v>0.03423201</v>
      </c>
      <c r="C19333" s="8" t="n">
        <v>0.002496506</v>
      </c>
    </row>
    <row r="19334">
      <c r="A19334" s="5" t="n">
        <v>19333</v>
      </c>
      <c r="B19334" s="6" t="n">
        <v>0.03419481</v>
      </c>
      <c r="C19334" s="6" t="n">
        <v>0.002525664</v>
      </c>
    </row>
    <row r="19335">
      <c r="A19335" s="7" t="n">
        <v>19334</v>
      </c>
      <c r="B19335" s="8" t="n">
        <v>0.03415848</v>
      </c>
      <c r="C19335" s="8" t="n">
        <v>0.002554498</v>
      </c>
    </row>
    <row r="19336">
      <c r="A19336" s="5" t="n">
        <v>19335</v>
      </c>
      <c r="B19336" s="6" t="n">
        <v>0.03412306</v>
      </c>
      <c r="C19336" s="6" t="n">
        <v>0.002583023</v>
      </c>
    </row>
    <row r="19337">
      <c r="A19337" s="7" t="n">
        <v>19336</v>
      </c>
      <c r="B19337" s="8" t="n">
        <v>0.03408855</v>
      </c>
      <c r="C19337" s="8" t="n">
        <v>0.002611233</v>
      </c>
    </row>
    <row r="19338">
      <c r="A19338" s="5" t="n">
        <v>19337</v>
      </c>
      <c r="B19338" s="6" t="n">
        <v>0.03405499</v>
      </c>
      <c r="C19338" s="6" t="n">
        <v>0.002639114</v>
      </c>
    </row>
    <row r="19339">
      <c r="A19339" s="7" t="n">
        <v>19338</v>
      </c>
      <c r="B19339" s="8" t="n">
        <v>0.03402239</v>
      </c>
      <c r="C19339" s="8" t="n">
        <v>0.002666634</v>
      </c>
    </row>
    <row r="19340">
      <c r="A19340" s="5" t="n">
        <v>19339</v>
      </c>
      <c r="B19340" s="6" t="n">
        <v>0.03399077</v>
      </c>
      <c r="C19340" s="6" t="n">
        <v>0.002693761</v>
      </c>
    </row>
    <row r="19341">
      <c r="A19341" s="7" t="n">
        <v>19340</v>
      </c>
      <c r="B19341" s="8" t="n">
        <v>0.03396013</v>
      </c>
      <c r="C19341" s="8" t="n">
        <v>0.002720507</v>
      </c>
    </row>
    <row r="19342">
      <c r="A19342" s="5" t="n">
        <v>19341</v>
      </c>
      <c r="B19342" s="6" t="n">
        <v>0.0339305</v>
      </c>
      <c r="C19342" s="6" t="n">
        <v>0.002746897</v>
      </c>
    </row>
    <row r="19343">
      <c r="A19343" s="7" t="n">
        <v>19342</v>
      </c>
      <c r="B19343" s="8" t="n">
        <v>0.03390188</v>
      </c>
      <c r="C19343" s="8" t="n">
        <v>0.00277295</v>
      </c>
    </row>
    <row r="19344">
      <c r="A19344" s="5" t="n">
        <v>19343</v>
      </c>
      <c r="B19344" s="6" t="n">
        <v>0.0338743</v>
      </c>
      <c r="C19344" s="6" t="n">
        <v>0.002798665</v>
      </c>
    </row>
    <row r="19345">
      <c r="A19345" s="7" t="n">
        <v>19344</v>
      </c>
      <c r="B19345" s="8" t="n">
        <v>0.03384776</v>
      </c>
      <c r="C19345" s="8" t="n">
        <v>0.002824022</v>
      </c>
    </row>
    <row r="19346">
      <c r="A19346" s="5" t="n">
        <v>19345</v>
      </c>
      <c r="B19346" s="6" t="n">
        <v>0.03382227</v>
      </c>
      <c r="C19346" s="6" t="n">
        <v>0.002848993</v>
      </c>
    </row>
    <row r="19347">
      <c r="A19347" s="7" t="n">
        <v>19346</v>
      </c>
      <c r="B19347" s="8" t="n">
        <v>0.03379786</v>
      </c>
      <c r="C19347" s="8" t="n">
        <v>0.002873552</v>
      </c>
    </row>
    <row r="19348">
      <c r="A19348" s="5" t="n">
        <v>19347</v>
      </c>
      <c r="B19348" s="6" t="n">
        <v>0.03377451</v>
      </c>
      <c r="C19348" s="6" t="n">
        <v>0.002897693</v>
      </c>
    </row>
    <row r="19349">
      <c r="A19349" s="7" t="n">
        <v>19348</v>
      </c>
      <c r="B19349" s="8" t="n">
        <v>0.03375225</v>
      </c>
      <c r="C19349" s="8" t="n">
        <v>0.002921464</v>
      </c>
    </row>
    <row r="19350">
      <c r="A19350" s="5" t="n">
        <v>19349</v>
      </c>
      <c r="B19350" s="6" t="n">
        <v>0.0337311</v>
      </c>
      <c r="C19350" s="6" t="n">
        <v>0.002944892</v>
      </c>
    </row>
    <row r="19351">
      <c r="A19351" s="7" t="n">
        <v>19350</v>
      </c>
      <c r="B19351" s="8" t="n">
        <v>0.03371104</v>
      </c>
      <c r="C19351" s="8" t="n">
        <v>0.002967988</v>
      </c>
    </row>
    <row r="19352">
      <c r="A19352" s="5" t="n">
        <v>19351</v>
      </c>
      <c r="B19352" s="6" t="n">
        <v>0.0336921</v>
      </c>
      <c r="C19352" s="6" t="n">
        <v>0.002990734</v>
      </c>
    </row>
    <row r="19353">
      <c r="A19353" s="7" t="n">
        <v>19352</v>
      </c>
      <c r="B19353" s="8" t="n">
        <v>0.03367426</v>
      </c>
      <c r="C19353" s="8" t="n">
        <v>0.003013092</v>
      </c>
    </row>
    <row r="19354">
      <c r="A19354" s="5" t="n">
        <v>19353</v>
      </c>
      <c r="B19354" s="6" t="n">
        <v>0.03365753</v>
      </c>
      <c r="C19354" s="6" t="n">
        <v>0.003035033</v>
      </c>
    </row>
    <row r="19355">
      <c r="A19355" s="7" t="n">
        <v>19354</v>
      </c>
      <c r="B19355" s="8" t="n">
        <v>0.03364192</v>
      </c>
      <c r="C19355" s="8" t="n">
        <v>0.003056554</v>
      </c>
    </row>
    <row r="19356">
      <c r="A19356" s="5" t="n">
        <v>19355</v>
      </c>
      <c r="B19356" s="6" t="n">
        <v>0.03362745</v>
      </c>
      <c r="C19356" s="6" t="n">
        <v>0.003077692</v>
      </c>
    </row>
    <row r="19357">
      <c r="A19357" s="7" t="n">
        <v>19356</v>
      </c>
      <c r="B19357" s="8" t="n">
        <v>0.03361409</v>
      </c>
      <c r="C19357" s="8" t="n">
        <v>0.003098457</v>
      </c>
    </row>
    <row r="19358">
      <c r="A19358" s="5" t="n">
        <v>19357</v>
      </c>
      <c r="B19358" s="6" t="n">
        <v>0.03360186</v>
      </c>
      <c r="C19358" s="6" t="n">
        <v>0.003118833</v>
      </c>
    </row>
    <row r="19359">
      <c r="A19359" s="7" t="n">
        <v>19358</v>
      </c>
      <c r="B19359" s="8" t="n">
        <v>0.03359075</v>
      </c>
      <c r="C19359" s="8" t="n">
        <v>0.003138798</v>
      </c>
    </row>
    <row r="19360">
      <c r="A19360" s="5" t="n">
        <v>19359</v>
      </c>
      <c r="B19360" s="6" t="n">
        <v>0.03358078</v>
      </c>
      <c r="C19360" s="6" t="n">
        <v>0.003158332</v>
      </c>
    </row>
    <row r="19361">
      <c r="A19361" s="7" t="n">
        <v>19360</v>
      </c>
      <c r="B19361" s="8" t="n">
        <v>0.03357192</v>
      </c>
      <c r="C19361" s="8" t="n">
        <v>0.003177424</v>
      </c>
    </row>
    <row r="19362">
      <c r="A19362" s="5" t="n">
        <v>19361</v>
      </c>
      <c r="B19362" s="6" t="n">
        <v>0.0335642</v>
      </c>
      <c r="C19362" s="6" t="n">
        <v>0.003196078</v>
      </c>
    </row>
    <row r="19363">
      <c r="A19363" s="7" t="n">
        <v>19362</v>
      </c>
      <c r="B19363" s="8" t="n">
        <v>0.03355761</v>
      </c>
      <c r="C19363" s="8" t="n">
        <v>0.003214244</v>
      </c>
    </row>
    <row r="19364">
      <c r="A19364" s="5" t="n">
        <v>19363</v>
      </c>
      <c r="B19364" s="6" t="n">
        <v>0.03355213</v>
      </c>
      <c r="C19364" s="6" t="n">
        <v>0.003231989</v>
      </c>
    </row>
    <row r="19365">
      <c r="A19365" s="7" t="n">
        <v>19364</v>
      </c>
      <c r="B19365" s="8" t="n">
        <v>0.03354778</v>
      </c>
      <c r="C19365" s="8" t="n">
        <v>0.003249351</v>
      </c>
    </row>
    <row r="19366">
      <c r="A19366" s="5" t="n">
        <v>19365</v>
      </c>
      <c r="B19366" s="6" t="n">
        <v>0.03354453</v>
      </c>
      <c r="C19366" s="6" t="n">
        <v>0.003266328</v>
      </c>
    </row>
    <row r="19367">
      <c r="A19367" s="7" t="n">
        <v>19366</v>
      </c>
      <c r="B19367" s="8" t="n">
        <v>0.03354237</v>
      </c>
      <c r="C19367" s="8" t="n">
        <v>0.00328291</v>
      </c>
    </row>
    <row r="19368">
      <c r="A19368" s="5" t="n">
        <v>19367</v>
      </c>
      <c r="B19368" s="6" t="n">
        <v>0.03354129</v>
      </c>
      <c r="C19368" s="6" t="n">
        <v>0.00329908</v>
      </c>
    </row>
    <row r="19369">
      <c r="A19369" s="7" t="n">
        <v>19368</v>
      </c>
      <c r="B19369" s="8" t="n">
        <v>0.03354129</v>
      </c>
      <c r="C19369" s="8" t="n">
        <v>0.00331483</v>
      </c>
    </row>
    <row r="19370">
      <c r="A19370" s="5" t="n">
        <v>19369</v>
      </c>
      <c r="B19370" s="6" t="n">
        <v>0.03354238</v>
      </c>
      <c r="C19370" s="6" t="n">
        <v>0.00333015</v>
      </c>
    </row>
    <row r="19371">
      <c r="A19371" s="7" t="n">
        <v>19370</v>
      </c>
      <c r="B19371" s="8" t="n">
        <v>0.03354452</v>
      </c>
      <c r="C19371" s="8" t="n">
        <v>0.003345027</v>
      </c>
    </row>
    <row r="19372">
      <c r="A19372" s="5" t="n">
        <v>19371</v>
      </c>
      <c r="B19372" s="6" t="n">
        <v>0.03354772</v>
      </c>
      <c r="C19372" s="6" t="n">
        <v>0.00335945</v>
      </c>
    </row>
    <row r="19373">
      <c r="A19373" s="7" t="n">
        <v>19372</v>
      </c>
      <c r="B19373" s="8" t="n">
        <v>0.03355196</v>
      </c>
      <c r="C19373" s="8" t="n">
        <v>0.003373412</v>
      </c>
    </row>
    <row r="19374">
      <c r="A19374" s="5" t="n">
        <v>19373</v>
      </c>
      <c r="B19374" s="6" t="n">
        <v>0.03355721</v>
      </c>
      <c r="C19374" s="6" t="n">
        <v>0.003386903</v>
      </c>
    </row>
    <row r="19375">
      <c r="A19375" s="7" t="n">
        <v>19374</v>
      </c>
      <c r="B19375" s="8" t="n">
        <v>0.03356348</v>
      </c>
      <c r="C19375" s="8" t="n">
        <v>0.003399922</v>
      </c>
    </row>
    <row r="19376">
      <c r="A19376" s="5" t="n">
        <v>19375</v>
      </c>
      <c r="B19376" s="6" t="n">
        <v>0.03357077</v>
      </c>
      <c r="C19376" s="6" t="n">
        <v>0.003412474</v>
      </c>
    </row>
    <row r="19377">
      <c r="A19377" s="7" t="n">
        <v>19376</v>
      </c>
      <c r="B19377" s="8" t="n">
        <v>0.03357904</v>
      </c>
      <c r="C19377" s="8" t="n">
        <v>0.003424559</v>
      </c>
    </row>
    <row r="19378">
      <c r="A19378" s="5" t="n">
        <v>19377</v>
      </c>
      <c r="B19378" s="6" t="n">
        <v>0.0335883</v>
      </c>
      <c r="C19378" s="6" t="n">
        <v>0.003436183</v>
      </c>
    </row>
    <row r="19379">
      <c r="A19379" s="7" t="n">
        <v>19378</v>
      </c>
      <c r="B19379" s="8" t="n">
        <v>0.03359852</v>
      </c>
      <c r="C19379" s="8" t="n">
        <v>0.003447358</v>
      </c>
    </row>
    <row r="19380">
      <c r="A19380" s="5" t="n">
        <v>19379</v>
      </c>
      <c r="B19380" s="6" t="n">
        <v>0.03360966</v>
      </c>
      <c r="C19380" s="6" t="n">
        <v>0.003458077</v>
      </c>
    </row>
    <row r="19381">
      <c r="A19381" s="7" t="n">
        <v>19380</v>
      </c>
      <c r="B19381" s="8" t="n">
        <v>0.03362172</v>
      </c>
      <c r="C19381" s="8" t="n">
        <v>0.003468328</v>
      </c>
    </row>
    <row r="19382">
      <c r="A19382" s="5" t="n">
        <v>19381</v>
      </c>
      <c r="B19382" s="6" t="n">
        <v>0.0336347</v>
      </c>
      <c r="C19382" s="6" t="n">
        <v>0.003478098</v>
      </c>
    </row>
    <row r="19383">
      <c r="A19383" s="7" t="n">
        <v>19382</v>
      </c>
      <c r="B19383" s="8" t="n">
        <v>0.03364857</v>
      </c>
      <c r="C19383" s="8" t="n">
        <v>0.003487382</v>
      </c>
    </row>
    <row r="19384">
      <c r="A19384" s="5" t="n">
        <v>19383</v>
      </c>
      <c r="B19384" s="6" t="n">
        <v>0.03366332</v>
      </c>
      <c r="C19384" s="6" t="n">
        <v>0.003496167</v>
      </c>
    </row>
    <row r="19385">
      <c r="A19385" s="7" t="n">
        <v>19384</v>
      </c>
      <c r="B19385" s="8" t="n">
        <v>0.0336789</v>
      </c>
      <c r="C19385" s="8" t="n">
        <v>0.003504438</v>
      </c>
    </row>
    <row r="19386">
      <c r="A19386" s="5" t="n">
        <v>19385</v>
      </c>
      <c r="B19386" s="6" t="n">
        <v>0.03369533</v>
      </c>
      <c r="C19386" s="6" t="n">
        <v>0.003512187</v>
      </c>
    </row>
    <row r="19387">
      <c r="A19387" s="7" t="n">
        <v>19386</v>
      </c>
      <c r="B19387" s="8" t="n">
        <v>0.03371255</v>
      </c>
      <c r="C19387" s="8" t="n">
        <v>0.003519413</v>
      </c>
    </row>
    <row r="19388">
      <c r="A19388" s="5" t="n">
        <v>19387</v>
      </c>
      <c r="B19388" s="6" t="n">
        <v>0.03373058</v>
      </c>
      <c r="C19388" s="6" t="n">
        <v>0.003526121</v>
      </c>
    </row>
    <row r="19389">
      <c r="A19389" s="7" t="n">
        <v>19388</v>
      </c>
      <c r="B19389" s="8" t="n">
        <v>0.03374939</v>
      </c>
      <c r="C19389" s="8" t="n">
        <v>0.003532311</v>
      </c>
    </row>
    <row r="19390">
      <c r="A19390" s="5" t="n">
        <v>19389</v>
      </c>
      <c r="B19390" s="6" t="n">
        <v>0.03376894</v>
      </c>
      <c r="C19390" s="6" t="n">
        <v>0.003537981</v>
      </c>
    </row>
    <row r="19391">
      <c r="A19391" s="7" t="n">
        <v>19390</v>
      </c>
      <c r="B19391" s="8" t="n">
        <v>0.0337892</v>
      </c>
      <c r="C19391" s="8" t="n">
        <v>0.003543134</v>
      </c>
    </row>
    <row r="19392">
      <c r="A19392" s="5" t="n">
        <v>19391</v>
      </c>
      <c r="B19392" s="6" t="n">
        <v>0.03381018</v>
      </c>
      <c r="C19392" s="6" t="n">
        <v>0.003547786</v>
      </c>
    </row>
    <row r="19393">
      <c r="A19393" s="7" t="n">
        <v>19392</v>
      </c>
      <c r="B19393" s="8" t="n">
        <v>0.03383185</v>
      </c>
      <c r="C19393" s="8" t="n">
        <v>0.003551941</v>
      </c>
    </row>
    <row r="19394">
      <c r="A19394" s="5" t="n">
        <v>19393</v>
      </c>
      <c r="B19394" s="6" t="n">
        <v>0.03385418</v>
      </c>
      <c r="C19394" s="6" t="n">
        <v>0.003555583</v>
      </c>
    </row>
    <row r="19395">
      <c r="A19395" s="7" t="n">
        <v>19394</v>
      </c>
      <c r="B19395" s="8" t="n">
        <v>0.03387713</v>
      </c>
      <c r="C19395" s="8" t="n">
        <v>0.003558682</v>
      </c>
    </row>
    <row r="19396">
      <c r="A19396" s="5" t="n">
        <v>19395</v>
      </c>
      <c r="B19396" s="6" t="n">
        <v>0.03390069</v>
      </c>
      <c r="C19396" s="6" t="n">
        <v>0.003561224</v>
      </c>
    </row>
    <row r="19397">
      <c r="A19397" s="7" t="n">
        <v>19396</v>
      </c>
      <c r="B19397" s="8" t="n">
        <v>0.03392486</v>
      </c>
      <c r="C19397" s="8" t="n">
        <v>0.003563196</v>
      </c>
    </row>
    <row r="19398">
      <c r="A19398" s="5" t="n">
        <v>19397</v>
      </c>
      <c r="B19398" s="6" t="n">
        <v>0.03394958</v>
      </c>
      <c r="C19398" s="6" t="n">
        <v>0.003564597</v>
      </c>
    </row>
    <row r="19399">
      <c r="A19399" s="7" t="n">
        <v>19398</v>
      </c>
      <c r="B19399" s="8" t="n">
        <v>0.03397483</v>
      </c>
      <c r="C19399" s="8" t="n">
        <v>0.003565427</v>
      </c>
    </row>
    <row r="19400">
      <c r="A19400" s="5" t="n">
        <v>19399</v>
      </c>
      <c r="B19400" s="6" t="n">
        <v>0.03400058</v>
      </c>
      <c r="C19400" s="6" t="n">
        <v>0.003565684</v>
      </c>
    </row>
    <row r="19401">
      <c r="A19401" s="7" t="n">
        <v>19400</v>
      </c>
      <c r="B19401" s="8" t="n">
        <v>0.03402685</v>
      </c>
      <c r="C19401" s="8" t="n">
        <v>0.003565374</v>
      </c>
    </row>
    <row r="19402">
      <c r="A19402" s="5" t="n">
        <v>19401</v>
      </c>
      <c r="B19402" s="6" t="n">
        <v>0.0340536</v>
      </c>
      <c r="C19402" s="6" t="n">
        <v>0.003564499</v>
      </c>
    </row>
    <row r="19403">
      <c r="A19403" s="7" t="n">
        <v>19402</v>
      </c>
      <c r="B19403" s="8" t="n">
        <v>0.03408076</v>
      </c>
      <c r="C19403" s="8" t="n">
        <v>0.00356306</v>
      </c>
    </row>
    <row r="19404">
      <c r="A19404" s="5" t="n">
        <v>19403</v>
      </c>
      <c r="B19404" s="6" t="n">
        <v>0.03410832</v>
      </c>
      <c r="C19404" s="6" t="n">
        <v>0.003561041</v>
      </c>
    </row>
    <row r="19405">
      <c r="A19405" s="7" t="n">
        <v>19404</v>
      </c>
      <c r="B19405" s="8" t="n">
        <v>0.0341363</v>
      </c>
      <c r="C19405" s="8" t="n">
        <v>0.003558443</v>
      </c>
    </row>
    <row r="19406">
      <c r="A19406" s="5" t="n">
        <v>19405</v>
      </c>
      <c r="B19406" s="6" t="n">
        <v>0.03416464</v>
      </c>
      <c r="C19406" s="6" t="n">
        <v>0.003555256</v>
      </c>
    </row>
    <row r="19407">
      <c r="A19407" s="7" t="n">
        <v>19406</v>
      </c>
      <c r="B19407" s="8" t="n">
        <v>0.03419331</v>
      </c>
      <c r="C19407" s="8" t="n">
        <v>0.003551468</v>
      </c>
    </row>
    <row r="19408">
      <c r="A19408" s="5" t="n">
        <v>19407</v>
      </c>
      <c r="B19408" s="6" t="n">
        <v>0.03422228</v>
      </c>
      <c r="C19408" s="6" t="n">
        <v>0.00354708</v>
      </c>
    </row>
    <row r="19409">
      <c r="A19409" s="7" t="n">
        <v>19408</v>
      </c>
      <c r="B19409" s="8" t="n">
        <v>0.03425152</v>
      </c>
      <c r="C19409" s="8" t="n">
        <v>0.003542096</v>
      </c>
    </row>
    <row r="19410">
      <c r="A19410" s="5" t="n">
        <v>19409</v>
      </c>
      <c r="B19410" s="6" t="n">
        <v>0.03428105</v>
      </c>
      <c r="C19410" s="6" t="n">
        <v>0.003536518</v>
      </c>
    </row>
    <row r="19411">
      <c r="A19411" s="7" t="n">
        <v>19410</v>
      </c>
      <c r="B19411" s="8" t="n">
        <v>0.03431082</v>
      </c>
      <c r="C19411" s="8" t="n">
        <v>0.003530347</v>
      </c>
    </row>
    <row r="19412">
      <c r="A19412" s="5" t="n">
        <v>19411</v>
      </c>
      <c r="B19412" s="6" t="n">
        <v>0.03434078</v>
      </c>
      <c r="C19412" s="6" t="n">
        <v>0.003523588</v>
      </c>
    </row>
    <row r="19413">
      <c r="A19413" s="7" t="n">
        <v>19412</v>
      </c>
      <c r="B19413" s="8" t="n">
        <v>0.03437092</v>
      </c>
      <c r="C19413" s="8" t="n">
        <v>0.003516239</v>
      </c>
    </row>
    <row r="19414">
      <c r="A19414" s="5" t="n">
        <v>19413</v>
      </c>
      <c r="B19414" s="6" t="n">
        <v>0.03440123</v>
      </c>
      <c r="C19414" s="6" t="n">
        <v>0.003508295</v>
      </c>
    </row>
    <row r="19415">
      <c r="A19415" s="7" t="n">
        <v>19414</v>
      </c>
      <c r="B19415" s="8" t="n">
        <v>0.03443167</v>
      </c>
      <c r="C19415" s="8" t="n">
        <v>0.00349975</v>
      </c>
    </row>
    <row r="19416">
      <c r="A19416" s="5" t="n">
        <v>19415</v>
      </c>
      <c r="B19416" s="6" t="n">
        <v>0.03446221</v>
      </c>
      <c r="C19416" s="6" t="n">
        <v>0.003490604</v>
      </c>
    </row>
    <row r="19417">
      <c r="A19417" s="7" t="n">
        <v>19416</v>
      </c>
      <c r="B19417" s="8" t="n">
        <v>0.03449283</v>
      </c>
      <c r="C19417" s="8" t="n">
        <v>0.003480866</v>
      </c>
    </row>
    <row r="19418">
      <c r="A19418" s="5" t="n">
        <v>19417</v>
      </c>
      <c r="B19418" s="6" t="n">
        <v>0.03452352</v>
      </c>
      <c r="C19418" s="6" t="n">
        <v>0.003470546</v>
      </c>
    </row>
    <row r="19419">
      <c r="A19419" s="7" t="n">
        <v>19418</v>
      </c>
      <c r="B19419" s="8" t="n">
        <v>0.03455424</v>
      </c>
      <c r="C19419" s="8" t="n">
        <v>0.003459602</v>
      </c>
    </row>
    <row r="19420">
      <c r="A19420" s="5" t="n">
        <v>19419</v>
      </c>
      <c r="B19420" s="6" t="n">
        <v>0.03458495</v>
      </c>
      <c r="C19420" s="6" t="n">
        <v>0.003448012</v>
      </c>
    </row>
    <row r="19421">
      <c r="A19421" s="7" t="n">
        <v>19420</v>
      </c>
      <c r="B19421" s="8" t="n">
        <v>0.03461565</v>
      </c>
      <c r="C19421" s="8" t="n">
        <v>0.003435778</v>
      </c>
    </row>
    <row r="19422">
      <c r="A19422" s="5" t="n">
        <v>19421</v>
      </c>
      <c r="B19422" s="6" t="n">
        <v>0.0346463</v>
      </c>
      <c r="C19422" s="6" t="n">
        <v>0.003422908</v>
      </c>
    </row>
    <row r="19423">
      <c r="A19423" s="7" t="n">
        <v>19422</v>
      </c>
      <c r="B19423" s="8" t="n">
        <v>0.03467689</v>
      </c>
      <c r="C19423" s="8" t="n">
        <v>0.003409412</v>
      </c>
    </row>
    <row r="19424">
      <c r="A19424" s="5" t="n">
        <v>19423</v>
      </c>
      <c r="B19424" s="6" t="n">
        <v>0.03470741</v>
      </c>
      <c r="C19424" s="6" t="n">
        <v>0.003395297</v>
      </c>
    </row>
    <row r="19425">
      <c r="A19425" s="7" t="n">
        <v>19424</v>
      </c>
      <c r="B19425" s="8" t="n">
        <v>0.0347378</v>
      </c>
      <c r="C19425" s="8" t="n">
        <v>0.003380573</v>
      </c>
    </row>
    <row r="19426">
      <c r="A19426" s="5" t="n">
        <v>19425</v>
      </c>
      <c r="B19426" s="6" t="n">
        <v>0.03476805</v>
      </c>
      <c r="C19426" s="6" t="n">
        <v>0.003365247</v>
      </c>
    </row>
    <row r="19427">
      <c r="A19427" s="7" t="n">
        <v>19426</v>
      </c>
      <c r="B19427" s="8" t="n">
        <v>0.03479815</v>
      </c>
      <c r="C19427" s="8" t="n">
        <v>0.003349319</v>
      </c>
    </row>
    <row r="19428">
      <c r="A19428" s="5" t="n">
        <v>19427</v>
      </c>
      <c r="B19428" s="6" t="n">
        <v>0.03482805</v>
      </c>
      <c r="C19428" s="6" t="n">
        <v>0.003332783</v>
      </c>
    </row>
    <row r="19429">
      <c r="A19429" s="7" t="n">
        <v>19428</v>
      </c>
      <c r="B19429" s="8" t="n">
        <v>0.03485776</v>
      </c>
      <c r="C19429" s="8" t="n">
        <v>0.003315642</v>
      </c>
    </row>
    <row r="19430">
      <c r="A19430" s="5" t="n">
        <v>19429</v>
      </c>
      <c r="B19430" s="6" t="n">
        <v>0.03488726</v>
      </c>
      <c r="C19430" s="6" t="n">
        <v>0.003297893</v>
      </c>
    </row>
    <row r="19431">
      <c r="A19431" s="7" t="n">
        <v>19430</v>
      </c>
      <c r="B19431" s="8" t="n">
        <v>0.03491649</v>
      </c>
      <c r="C19431" s="8" t="n">
        <v>0.003279493</v>
      </c>
    </row>
    <row r="19432">
      <c r="A19432" s="5" t="n">
        <v>19431</v>
      </c>
      <c r="B19432" s="6" t="n">
        <v>0.03494546</v>
      </c>
      <c r="C19432" s="6" t="n">
        <v>0.003260399</v>
      </c>
    </row>
    <row r="19433">
      <c r="A19433" s="7" t="n">
        <v>19432</v>
      </c>
      <c r="B19433" s="8" t="n">
        <v>0.03497414</v>
      </c>
      <c r="C19433" s="8" t="n">
        <v>0.003240599</v>
      </c>
    </row>
    <row r="19434">
      <c r="A19434" s="5" t="n">
        <v>19433</v>
      </c>
      <c r="B19434" s="6" t="n">
        <v>0.03500249</v>
      </c>
      <c r="C19434" s="6" t="n">
        <v>0.003220113</v>
      </c>
    </row>
    <row r="19435">
      <c r="A19435" s="7" t="n">
        <v>19434</v>
      </c>
      <c r="B19435" s="8" t="n">
        <v>0.03503052</v>
      </c>
      <c r="C19435" s="8" t="n">
        <v>0.003198946</v>
      </c>
    </row>
    <row r="19436">
      <c r="A19436" s="5" t="n">
        <v>19435</v>
      </c>
      <c r="B19436" s="6" t="n">
        <v>0.03505821</v>
      </c>
      <c r="C19436" s="6" t="n">
        <v>0.0031771</v>
      </c>
    </row>
    <row r="19437">
      <c r="A19437" s="7" t="n">
        <v>19436</v>
      </c>
      <c r="B19437" s="8" t="n">
        <v>0.03508554</v>
      </c>
      <c r="C19437" s="8" t="n">
        <v>0.003154587</v>
      </c>
    </row>
    <row r="19438">
      <c r="A19438" s="5" t="n">
        <v>19437</v>
      </c>
      <c r="B19438" s="6" t="n">
        <v>0.03511249</v>
      </c>
      <c r="C19438" s="6" t="n">
        <v>0.003131425</v>
      </c>
    </row>
    <row r="19439">
      <c r="A19439" s="7" t="n">
        <v>19438</v>
      </c>
      <c r="B19439" s="8" t="n">
        <v>0.03513902</v>
      </c>
      <c r="C19439" s="8" t="n">
        <v>0.003107643</v>
      </c>
    </row>
    <row r="19440">
      <c r="A19440" s="5" t="n">
        <v>19439</v>
      </c>
      <c r="B19440" s="6" t="n">
        <v>0.03516511</v>
      </c>
      <c r="C19440" s="6" t="n">
        <v>0.003083268</v>
      </c>
    </row>
    <row r="19441">
      <c r="A19441" s="7" t="n">
        <v>19440</v>
      </c>
      <c r="B19441" s="8" t="n">
        <v>0.03519076</v>
      </c>
      <c r="C19441" s="8" t="n">
        <v>0.003058308</v>
      </c>
    </row>
    <row r="19442">
      <c r="A19442" s="5" t="n">
        <v>19441</v>
      </c>
      <c r="B19442" s="6" t="n">
        <v>0.03521595</v>
      </c>
      <c r="C19442" s="6" t="n">
        <v>0.003032763</v>
      </c>
    </row>
    <row r="19443">
      <c r="A19443" s="7" t="n">
        <v>19442</v>
      </c>
      <c r="B19443" s="8" t="n">
        <v>0.03524068</v>
      </c>
      <c r="C19443" s="8" t="n">
        <v>0.00300663</v>
      </c>
    </row>
    <row r="19444">
      <c r="A19444" s="5" t="n">
        <v>19443</v>
      </c>
      <c r="B19444" s="6" t="n">
        <v>0.03526493</v>
      </c>
      <c r="C19444" s="6" t="n">
        <v>0.002979917</v>
      </c>
    </row>
    <row r="19445">
      <c r="A19445" s="7" t="n">
        <v>19444</v>
      </c>
      <c r="B19445" s="8" t="n">
        <v>0.03528867</v>
      </c>
      <c r="C19445" s="8" t="n">
        <v>0.002952639</v>
      </c>
    </row>
    <row r="19446">
      <c r="A19446" s="5" t="n">
        <v>19445</v>
      </c>
      <c r="B19446" s="6" t="n">
        <v>0.03531188</v>
      </c>
      <c r="C19446" s="6" t="n">
        <v>0.002924799</v>
      </c>
    </row>
    <row r="19447">
      <c r="A19447" s="7" t="n">
        <v>19446</v>
      </c>
      <c r="B19447" s="8" t="n">
        <v>0.03533456</v>
      </c>
      <c r="C19447" s="8" t="n">
        <v>0.002896397</v>
      </c>
    </row>
    <row r="19448">
      <c r="A19448" s="5" t="n">
        <v>19447</v>
      </c>
      <c r="B19448" s="6" t="n">
        <v>0.03535667</v>
      </c>
      <c r="C19448" s="6" t="n">
        <v>0.002867433</v>
      </c>
    </row>
    <row r="19449">
      <c r="A19449" s="7" t="n">
        <v>19448</v>
      </c>
      <c r="B19449" s="8" t="n">
        <v>0.03537822</v>
      </c>
      <c r="C19449" s="8" t="n">
        <v>0.002837898</v>
      </c>
    </row>
    <row r="19450">
      <c r="A19450" s="5" t="n">
        <v>19449</v>
      </c>
      <c r="B19450" s="6" t="n">
        <v>0.03539919</v>
      </c>
      <c r="C19450" s="6" t="n">
        <v>0.002807779</v>
      </c>
    </row>
    <row r="19451">
      <c r="A19451" s="7" t="n">
        <v>19450</v>
      </c>
      <c r="B19451" s="8" t="n">
        <v>0.03541962</v>
      </c>
      <c r="C19451" s="8" t="n">
        <v>0.00277707</v>
      </c>
    </row>
    <row r="19452">
      <c r="A19452" s="5" t="n">
        <v>19451</v>
      </c>
      <c r="B19452" s="6" t="n">
        <v>0.03543942</v>
      </c>
      <c r="C19452" s="6" t="n">
        <v>0.002745768</v>
      </c>
    </row>
    <row r="19453">
      <c r="A19453" s="7" t="n">
        <v>19452</v>
      </c>
      <c r="B19453" s="8" t="n">
        <v>0.0354586</v>
      </c>
      <c r="C19453" s="8" t="n">
        <v>0.002713873</v>
      </c>
    </row>
    <row r="19454">
      <c r="A19454" s="5" t="n">
        <v>19453</v>
      </c>
      <c r="B19454" s="6" t="n">
        <v>0.03547715</v>
      </c>
      <c r="C19454" s="6" t="n">
        <v>0.002681391</v>
      </c>
    </row>
    <row r="19455">
      <c r="A19455" s="7" t="n">
        <v>19454</v>
      </c>
      <c r="B19455" s="8" t="n">
        <v>0.03549509</v>
      </c>
      <c r="C19455" s="8" t="n">
        <v>0.002648328</v>
      </c>
    </row>
    <row r="19456">
      <c r="A19456" s="5" t="n">
        <v>19455</v>
      </c>
      <c r="B19456" s="6" t="n">
        <v>0.03551234</v>
      </c>
      <c r="C19456" s="6" t="n">
        <v>0.002614651</v>
      </c>
    </row>
    <row r="19457">
      <c r="A19457" s="7" t="n">
        <v>19456</v>
      </c>
      <c r="B19457" s="8" t="n">
        <v>0.03552896</v>
      </c>
      <c r="C19457" s="8" t="n">
        <v>0.002580312</v>
      </c>
    </row>
    <row r="19458">
      <c r="A19458" s="5" t="n">
        <v>19457</v>
      </c>
      <c r="B19458" s="6" t="n">
        <v>0.03554493</v>
      </c>
      <c r="C19458" s="6" t="n">
        <v>0.002545264</v>
      </c>
    </row>
    <row r="19459">
      <c r="A19459" s="7" t="n">
        <v>19458</v>
      </c>
      <c r="B19459" s="8" t="n">
        <v>0.03556024</v>
      </c>
      <c r="C19459" s="8" t="n">
        <v>0.002509519</v>
      </c>
    </row>
    <row r="19460">
      <c r="A19460" s="5" t="n">
        <v>19459</v>
      </c>
      <c r="B19460" s="6" t="n">
        <v>0.03557486</v>
      </c>
      <c r="C19460" s="6" t="n">
        <v>0.00247312</v>
      </c>
    </row>
    <row r="19461">
      <c r="A19461" s="7" t="n">
        <v>19460</v>
      </c>
      <c r="B19461" s="8" t="n">
        <v>0.0355888</v>
      </c>
      <c r="C19461" s="8" t="n">
        <v>0.002436114</v>
      </c>
    </row>
    <row r="19462">
      <c r="A19462" s="5" t="n">
        <v>19461</v>
      </c>
      <c r="B19462" s="6" t="n">
        <v>0.03560204</v>
      </c>
      <c r="C19462" s="6" t="n">
        <v>0.002398532</v>
      </c>
    </row>
    <row r="19463">
      <c r="A19463" s="7" t="n">
        <v>19462</v>
      </c>
      <c r="B19463" s="8" t="n">
        <v>0.03561458</v>
      </c>
      <c r="C19463" s="8" t="n">
        <v>0.002360401</v>
      </c>
    </row>
    <row r="19464">
      <c r="A19464" s="5" t="n">
        <v>19463</v>
      </c>
      <c r="B19464" s="6" t="n">
        <v>0.0356264</v>
      </c>
      <c r="C19464" s="6" t="n">
        <v>0.002321746</v>
      </c>
    </row>
    <row r="19465">
      <c r="A19465" s="7" t="n">
        <v>19464</v>
      </c>
      <c r="B19465" s="8" t="n">
        <v>0.0356375</v>
      </c>
      <c r="C19465" s="8" t="n">
        <v>0.002282581</v>
      </c>
    </row>
    <row r="19466">
      <c r="A19466" s="5" t="n">
        <v>19465</v>
      </c>
      <c r="B19466" s="6" t="n">
        <v>0.0356479</v>
      </c>
      <c r="C19466" s="6" t="n">
        <v>0.002242892</v>
      </c>
    </row>
    <row r="19467">
      <c r="A19467" s="7" t="n">
        <v>19466</v>
      </c>
      <c r="B19467" s="8" t="n">
        <v>0.0356576</v>
      </c>
      <c r="C19467" s="8" t="n">
        <v>0.002202665</v>
      </c>
    </row>
    <row r="19468">
      <c r="A19468" s="5" t="n">
        <v>19467</v>
      </c>
      <c r="B19468" s="6" t="n">
        <v>0.0356666</v>
      </c>
      <c r="C19468" s="6" t="n">
        <v>0.002161902</v>
      </c>
    </row>
    <row r="19469">
      <c r="A19469" s="7" t="n">
        <v>19468</v>
      </c>
      <c r="B19469" s="8" t="n">
        <v>0.03567484</v>
      </c>
      <c r="C19469" s="8" t="n">
        <v>0.002125589</v>
      </c>
    </row>
    <row r="19470">
      <c r="A19470" s="5" t="n">
        <v>19469</v>
      </c>
      <c r="B19470" s="6" t="n">
        <v>0.03568236</v>
      </c>
      <c r="C19470" s="6" t="n">
        <v>0.002146934</v>
      </c>
    </row>
    <row r="19471">
      <c r="A19471" s="7" t="n">
        <v>19470</v>
      </c>
      <c r="B19471" s="8" t="n">
        <v>0.03568914</v>
      </c>
      <c r="C19471" s="8" t="n">
        <v>0.002165547</v>
      </c>
    </row>
    <row r="19472">
      <c r="A19472" s="5" t="n">
        <v>19471</v>
      </c>
      <c r="B19472" s="6" t="n">
        <v>0.03569519</v>
      </c>
      <c r="C19472" s="6" t="n">
        <v>0.002181278</v>
      </c>
    </row>
    <row r="19473">
      <c r="A19473" s="7" t="n">
        <v>19472</v>
      </c>
      <c r="B19473" s="8" t="n">
        <v>0.03570048</v>
      </c>
      <c r="C19473" s="8" t="n">
        <v>0.002193963</v>
      </c>
    </row>
    <row r="19474">
      <c r="A19474" s="5" t="n">
        <v>19473</v>
      </c>
      <c r="B19474" s="6" t="n">
        <v>0.03570506</v>
      </c>
      <c r="C19474" s="6" t="n">
        <v>0.002203406</v>
      </c>
    </row>
    <row r="19475">
      <c r="A19475" s="7" t="n">
        <v>19474</v>
      </c>
      <c r="B19475" s="8" t="n">
        <v>0.03570893</v>
      </c>
      <c r="C19475" s="8" t="n">
        <v>0.002209419</v>
      </c>
    </row>
    <row r="19476">
      <c r="A19476" s="5" t="n">
        <v>19475</v>
      </c>
      <c r="B19476" s="6" t="n">
        <v>0.03571203</v>
      </c>
      <c r="C19476" s="6" t="n">
        <v>0.002218366</v>
      </c>
    </row>
    <row r="19477">
      <c r="A19477" s="7" t="n">
        <v>19476</v>
      </c>
      <c r="B19477" s="8" t="n">
        <v>0.03571442</v>
      </c>
      <c r="C19477" s="8" t="n">
        <v>0.002240689</v>
      </c>
    </row>
    <row r="19478">
      <c r="A19478" s="5" t="n">
        <v>19477</v>
      </c>
      <c r="B19478" s="6" t="n">
        <v>0.03571607</v>
      </c>
      <c r="C19478" s="6" t="n">
        <v>0.002259265</v>
      </c>
    </row>
    <row r="19479">
      <c r="A19479" s="7" t="n">
        <v>19478</v>
      </c>
      <c r="B19479" s="8" t="n">
        <v>0.03571699</v>
      </c>
      <c r="C19479" s="8" t="n">
        <v>0.002274438</v>
      </c>
    </row>
    <row r="19480">
      <c r="A19480" s="5" t="n">
        <v>19479</v>
      </c>
      <c r="B19480" s="6" t="n">
        <v>0.03571718</v>
      </c>
      <c r="C19480" s="6" t="n">
        <v>0.002286318</v>
      </c>
    </row>
    <row r="19481">
      <c r="A19481" s="7" t="n">
        <v>19480</v>
      </c>
      <c r="B19481" s="8" t="n">
        <v>0.03571664</v>
      </c>
      <c r="C19481" s="8" t="n">
        <v>0.002294751</v>
      </c>
    </row>
    <row r="19482">
      <c r="A19482" s="5" t="n">
        <v>19481</v>
      </c>
      <c r="B19482" s="6" t="n">
        <v>0.03571539</v>
      </c>
      <c r="C19482" s="6" t="n">
        <v>0.002299516</v>
      </c>
    </row>
    <row r="19483">
      <c r="A19483" s="7" t="n">
        <v>19482</v>
      </c>
      <c r="B19483" s="8" t="n">
        <v>0.0357134</v>
      </c>
      <c r="C19483" s="8" t="n">
        <v>0.00229869</v>
      </c>
    </row>
    <row r="19484">
      <c r="A19484" s="5" t="n">
        <v>19483</v>
      </c>
      <c r="B19484" s="6" t="n">
        <v>0.03571073</v>
      </c>
      <c r="C19484" s="6" t="n">
        <v>0.002289138</v>
      </c>
    </row>
    <row r="19485">
      <c r="A19485" s="7" t="n">
        <v>19484</v>
      </c>
      <c r="B19485" s="8" t="n">
        <v>0.03570732</v>
      </c>
      <c r="C19485" s="8" t="n">
        <v>0.002291482</v>
      </c>
    </row>
    <row r="19486">
      <c r="A19486" s="5" t="n">
        <v>19485</v>
      </c>
      <c r="B19486" s="6" t="n">
        <v>0.03570324</v>
      </c>
      <c r="C19486" s="6" t="n">
        <v>0.002301946</v>
      </c>
    </row>
    <row r="19487">
      <c r="A19487" s="7" t="n">
        <v>19486</v>
      </c>
      <c r="B19487" s="8" t="n">
        <v>0.03569845</v>
      </c>
      <c r="C19487" s="8" t="n">
        <v>0.002309559</v>
      </c>
    </row>
    <row r="19488">
      <c r="A19488" s="5" t="n">
        <v>19487</v>
      </c>
      <c r="B19488" s="6" t="n">
        <v>0.03569297</v>
      </c>
      <c r="C19488" s="6" t="n">
        <v>0.0023182</v>
      </c>
    </row>
    <row r="19489">
      <c r="A19489" s="7" t="n">
        <v>19488</v>
      </c>
      <c r="B19489" s="8" t="n">
        <v>0.0356868</v>
      </c>
      <c r="C19489" s="8" t="n">
        <v>0.002327918</v>
      </c>
    </row>
    <row r="19490">
      <c r="A19490" s="5" t="n">
        <v>19489</v>
      </c>
      <c r="B19490" s="6" t="n">
        <v>0.03567996</v>
      </c>
      <c r="C19490" s="6" t="n">
        <v>0.002333089</v>
      </c>
    </row>
    <row r="19491">
      <c r="A19491" s="7" t="n">
        <v>19490</v>
      </c>
      <c r="B19491" s="8" t="n">
        <v>0.03567246</v>
      </c>
      <c r="C19491" s="8" t="n">
        <v>0.002331889</v>
      </c>
    </row>
    <row r="19492">
      <c r="A19492" s="5" t="n">
        <v>19491</v>
      </c>
      <c r="B19492" s="6" t="n">
        <v>0.03566429</v>
      </c>
      <c r="C19492" s="6" t="n">
        <v>0.00233251</v>
      </c>
    </row>
    <row r="19493">
      <c r="A19493" s="7" t="n">
        <v>19492</v>
      </c>
      <c r="B19493" s="8" t="n">
        <v>0.03565547</v>
      </c>
      <c r="C19493" s="8" t="n">
        <v>0.002344307</v>
      </c>
    </row>
    <row r="19494">
      <c r="A19494" s="5" t="n">
        <v>19493</v>
      </c>
      <c r="B19494" s="6" t="n">
        <v>0.03564599</v>
      </c>
      <c r="C19494" s="6" t="n">
        <v>0.002351091</v>
      </c>
    </row>
    <row r="19495">
      <c r="A19495" s="7" t="n">
        <v>19494</v>
      </c>
      <c r="B19495" s="8" t="n">
        <v>0.03563585</v>
      </c>
      <c r="C19495" s="8" t="n">
        <v>0.00235331</v>
      </c>
    </row>
    <row r="19496">
      <c r="A19496" s="5" t="n">
        <v>19495</v>
      </c>
      <c r="B19496" s="6" t="n">
        <v>0.03562511</v>
      </c>
      <c r="C19496" s="6" t="n">
        <v>0.002351214</v>
      </c>
    </row>
    <row r="19497">
      <c r="A19497" s="7" t="n">
        <v>19496</v>
      </c>
      <c r="B19497" s="8" t="n">
        <v>0.03561374</v>
      </c>
      <c r="C19497" s="8" t="n">
        <v>0.002344931</v>
      </c>
    </row>
    <row r="19498">
      <c r="A19498" s="5" t="n">
        <v>19497</v>
      </c>
      <c r="B19498" s="6" t="n">
        <v>0.03560174</v>
      </c>
      <c r="C19498" s="6" t="n">
        <v>0.002334519</v>
      </c>
    </row>
    <row r="19499">
      <c r="A19499" s="7" t="n">
        <v>19498</v>
      </c>
      <c r="B19499" s="8" t="n">
        <v>0.03558916</v>
      </c>
      <c r="C19499" s="8" t="n">
        <v>0.002320015</v>
      </c>
    </row>
    <row r="19500">
      <c r="A19500" s="5" t="n">
        <v>19499</v>
      </c>
      <c r="B19500" s="6" t="n">
        <v>0.03557599</v>
      </c>
      <c r="C19500" s="6" t="n">
        <v>0.002317785</v>
      </c>
    </row>
    <row r="19501">
      <c r="A19501" s="7" t="n">
        <v>19500</v>
      </c>
      <c r="B19501" s="8" t="n">
        <v>0.03556223</v>
      </c>
      <c r="C19501" s="8" t="n">
        <v>0.002320885</v>
      </c>
    </row>
    <row r="19502">
      <c r="A19502" s="5" t="n">
        <v>19501</v>
      </c>
      <c r="B19502" s="6" t="n">
        <v>0.0355479</v>
      </c>
      <c r="C19502" s="6" t="n">
        <v>0.002319871</v>
      </c>
    </row>
    <row r="19503">
      <c r="A19503" s="7" t="n">
        <v>19502</v>
      </c>
      <c r="B19503" s="8" t="n">
        <v>0.03553306</v>
      </c>
      <c r="C19503" s="8" t="n">
        <v>0.002314717</v>
      </c>
    </row>
    <row r="19504">
      <c r="A19504" s="5" t="n">
        <v>19503</v>
      </c>
      <c r="B19504" s="6" t="n">
        <v>0.03551765</v>
      </c>
      <c r="C19504" s="6" t="n">
        <v>0.002305411</v>
      </c>
    </row>
    <row r="19505">
      <c r="A19505" s="7" t="n">
        <v>19504</v>
      </c>
      <c r="B19505" s="8" t="n">
        <v>0.03550173</v>
      </c>
      <c r="C19505" s="8" t="n">
        <v>0.002291961</v>
      </c>
    </row>
    <row r="19506">
      <c r="A19506" s="5" t="n">
        <v>19505</v>
      </c>
      <c r="B19506" s="6" t="n">
        <v>0.03548531</v>
      </c>
      <c r="C19506" s="6" t="n">
        <v>0.002274392</v>
      </c>
    </row>
    <row r="19507">
      <c r="A19507" s="7" t="n">
        <v>19506</v>
      </c>
      <c r="B19507" s="8" t="n">
        <v>0.03546841</v>
      </c>
      <c r="C19507" s="8" t="n">
        <v>0.002257732</v>
      </c>
    </row>
    <row r="19508">
      <c r="A19508" s="5" t="n">
        <v>19507</v>
      </c>
      <c r="B19508" s="6" t="n">
        <v>0.03545103</v>
      </c>
      <c r="C19508" s="6" t="n">
        <v>0.002257868</v>
      </c>
    </row>
    <row r="19509">
      <c r="A19509" s="7" t="n">
        <v>19508</v>
      </c>
      <c r="B19509" s="8" t="n">
        <v>0.03543322</v>
      </c>
      <c r="C19509" s="8" t="n">
        <v>0.002253839</v>
      </c>
    </row>
    <row r="19510">
      <c r="A19510" s="5" t="n">
        <v>19509</v>
      </c>
      <c r="B19510" s="6" t="n">
        <v>0.03541496</v>
      </c>
      <c r="C19510" s="6" t="n">
        <v>0.002245631</v>
      </c>
    </row>
    <row r="19511">
      <c r="A19511" s="7" t="n">
        <v>19510</v>
      </c>
      <c r="B19511" s="8" t="n">
        <v>0.03539628</v>
      </c>
      <c r="C19511" s="8" t="n">
        <v>0.002233247</v>
      </c>
    </row>
    <row r="19512">
      <c r="A19512" s="5" t="n">
        <v>19511</v>
      </c>
      <c r="B19512" s="6" t="n">
        <v>0.03537722</v>
      </c>
      <c r="C19512" s="6" t="n">
        <v>0.002216706</v>
      </c>
    </row>
    <row r="19513">
      <c r="A19513" s="7" t="n">
        <v>19512</v>
      </c>
      <c r="B19513" s="8" t="n">
        <v>0.03535779</v>
      </c>
      <c r="C19513" s="8" t="n">
        <v>0.002196043</v>
      </c>
    </row>
    <row r="19514">
      <c r="A19514" s="5" t="n">
        <v>19513</v>
      </c>
      <c r="B19514" s="6" t="n">
        <v>0.03533798</v>
      </c>
      <c r="C19514" s="6" t="n">
        <v>0.002171309</v>
      </c>
    </row>
    <row r="19515">
      <c r="A19515" s="7" t="n">
        <v>19514</v>
      </c>
      <c r="B19515" s="8" t="n">
        <v>0.03531787</v>
      </c>
      <c r="C19515" s="8" t="n">
        <v>0.002165595</v>
      </c>
    </row>
    <row r="19516">
      <c r="A19516" s="5" t="n">
        <v>19515</v>
      </c>
      <c r="B19516" s="6" t="n">
        <v>0.0352974</v>
      </c>
      <c r="C19516" s="6" t="n">
        <v>0.002158238</v>
      </c>
    </row>
    <row r="19517">
      <c r="A19517" s="7" t="n">
        <v>19516</v>
      </c>
      <c r="B19517" s="8" t="n">
        <v>0.03527665</v>
      </c>
      <c r="C19517" s="8" t="n">
        <v>0.0021467</v>
      </c>
    </row>
    <row r="19518">
      <c r="A19518" s="5" t="n">
        <v>19517</v>
      </c>
      <c r="B19518" s="6" t="n">
        <v>0.03525562</v>
      </c>
      <c r="C19518" s="6" t="n">
        <v>0.002130995</v>
      </c>
    </row>
    <row r="19519">
      <c r="A19519" s="7" t="n">
        <v>19518</v>
      </c>
      <c r="B19519" s="8" t="n">
        <v>0.03523433</v>
      </c>
      <c r="C19519" s="8" t="n">
        <v>0.002111157</v>
      </c>
    </row>
    <row r="19520">
      <c r="A19520" s="5" t="n">
        <v>19519</v>
      </c>
      <c r="B19520" s="6" t="n">
        <v>0.0352128</v>
      </c>
      <c r="C19520" s="6" t="n">
        <v>0.002087235</v>
      </c>
    </row>
    <row r="19521">
      <c r="A19521" s="7" t="n">
        <v>19520</v>
      </c>
      <c r="B19521" s="8" t="n">
        <v>0.03519107</v>
      </c>
      <c r="C19521" s="8" t="n">
        <v>0.002059295</v>
      </c>
    </row>
    <row r="19522">
      <c r="A19522" s="5" t="n">
        <v>19521</v>
      </c>
      <c r="B19522" s="6" t="n">
        <v>0.03516911</v>
      </c>
      <c r="C19522" s="6" t="n">
        <v>0.002046641</v>
      </c>
    </row>
    <row r="19523">
      <c r="A19523" s="7" t="n">
        <v>19522</v>
      </c>
      <c r="B19523" s="8" t="n">
        <v>0.03514699</v>
      </c>
      <c r="C19523" s="8" t="n">
        <v>0.002035622</v>
      </c>
    </row>
    <row r="19524">
      <c r="A19524" s="5" t="n">
        <v>19523</v>
      </c>
      <c r="B19524" s="6" t="n">
        <v>0.03512472</v>
      </c>
      <c r="C19524" s="6" t="n">
        <v>0.002020471</v>
      </c>
    </row>
    <row r="19525">
      <c r="A19525" s="7" t="n">
        <v>19524</v>
      </c>
      <c r="B19525" s="8" t="n">
        <v>0.03510229</v>
      </c>
      <c r="C19525" s="8" t="n">
        <v>0.002001221</v>
      </c>
    </row>
    <row r="19526">
      <c r="A19526" s="5" t="n">
        <v>19525</v>
      </c>
      <c r="B19526" s="6" t="n">
        <v>0.03507977</v>
      </c>
      <c r="C19526" s="6" t="n">
        <v>0.001977921</v>
      </c>
    </row>
    <row r="19527">
      <c r="A19527" s="7" t="n">
        <v>19526</v>
      </c>
      <c r="B19527" s="8" t="n">
        <v>0.03505715</v>
      </c>
      <c r="C19527" s="8" t="n">
        <v>0.001950638</v>
      </c>
    </row>
    <row r="19528">
      <c r="A19528" s="5" t="n">
        <v>19527</v>
      </c>
      <c r="B19528" s="6" t="n">
        <v>0.03503443</v>
      </c>
      <c r="C19528" s="6" t="n">
        <v>0.001919454</v>
      </c>
    </row>
    <row r="19529">
      <c r="A19529" s="7" t="n">
        <v>19528</v>
      </c>
      <c r="B19529" s="8" t="n">
        <v>0.03501166</v>
      </c>
      <c r="C19529" s="8" t="n">
        <v>0.001903072</v>
      </c>
    </row>
    <row r="19530">
      <c r="A19530" s="5" t="n">
        <v>19529</v>
      </c>
      <c r="B19530" s="6" t="n">
        <v>0.03498888</v>
      </c>
      <c r="C19530" s="6" t="n">
        <v>0.001888203</v>
      </c>
    </row>
    <row r="19531">
      <c r="A19531" s="7" t="n">
        <v>19530</v>
      </c>
      <c r="B19531" s="8" t="n">
        <v>0.03496606</v>
      </c>
      <c r="C19531" s="8" t="n">
        <v>0.001869321</v>
      </c>
    </row>
    <row r="19532">
      <c r="A19532" s="5" t="n">
        <v>19531</v>
      </c>
      <c r="B19532" s="6" t="n">
        <v>0.03494327</v>
      </c>
      <c r="C19532" s="6" t="n">
        <v>0.001846476</v>
      </c>
    </row>
    <row r="19533">
      <c r="A19533" s="7" t="n">
        <v>19532</v>
      </c>
      <c r="B19533" s="8" t="n">
        <v>0.0349205</v>
      </c>
      <c r="C19533" s="8" t="n">
        <v>0.001819738</v>
      </c>
    </row>
    <row r="19534">
      <c r="A19534" s="5" t="n">
        <v>19533</v>
      </c>
      <c r="B19534" s="6" t="n">
        <v>0.03489774</v>
      </c>
      <c r="C19534" s="6" t="n">
        <v>0.00178919</v>
      </c>
    </row>
    <row r="19535">
      <c r="A19535" s="7" t="n">
        <v>19534</v>
      </c>
      <c r="B19535" s="8" t="n">
        <v>0.03487508</v>
      </c>
      <c r="C19535" s="8" t="n">
        <v>0.001754932</v>
      </c>
    </row>
    <row r="19536">
      <c r="A19536" s="5" t="n">
        <v>19535</v>
      </c>
      <c r="B19536" s="6" t="n">
        <v>0.03485255</v>
      </c>
      <c r="C19536" s="6" t="n">
        <v>0.001738281</v>
      </c>
    </row>
    <row r="19537">
      <c r="A19537" s="7" t="n">
        <v>19536</v>
      </c>
      <c r="B19537" s="8" t="n">
        <v>0.03483011</v>
      </c>
      <c r="C19537" s="8" t="n">
        <v>0.001719601</v>
      </c>
    </row>
    <row r="19538">
      <c r="A19538" s="5" t="n">
        <v>19537</v>
      </c>
      <c r="B19538" s="6" t="n">
        <v>0.03480783</v>
      </c>
      <c r="C19538" s="6" t="n">
        <v>0.001697101</v>
      </c>
    </row>
    <row r="19539">
      <c r="A19539" s="7" t="n">
        <v>19538</v>
      </c>
      <c r="B19539" s="8" t="n">
        <v>0.0347857</v>
      </c>
      <c r="C19539" s="8" t="n">
        <v>0.001670851</v>
      </c>
    </row>
    <row r="19540">
      <c r="A19540" s="5" t="n">
        <v>19539</v>
      </c>
      <c r="B19540" s="6" t="n">
        <v>0.03476375</v>
      </c>
      <c r="C19540" s="6" t="n">
        <v>0.001640938</v>
      </c>
    </row>
    <row r="19541">
      <c r="A19541" s="7" t="n">
        <v>19540</v>
      </c>
      <c r="B19541" s="8" t="n">
        <v>0.03474203</v>
      </c>
      <c r="C19541" s="8" t="n">
        <v>0.001607462</v>
      </c>
    </row>
    <row r="19542">
      <c r="A19542" s="5" t="n">
        <v>19541</v>
      </c>
      <c r="B19542" s="6" t="n">
        <v>0.03472055</v>
      </c>
      <c r="C19542" s="6" t="n">
        <v>0.001614451</v>
      </c>
    </row>
    <row r="19543">
      <c r="A19543" s="7" t="n">
        <v>19542</v>
      </c>
      <c r="B19543" s="8" t="n">
        <v>0.03469931</v>
      </c>
      <c r="C19543" s="8" t="n">
        <v>0.001665098</v>
      </c>
    </row>
    <row r="19544">
      <c r="A19544" s="5" t="n">
        <v>19543</v>
      </c>
      <c r="B19544" s="6" t="n">
        <v>0.03467835</v>
      </c>
      <c r="C19544" s="6" t="n">
        <v>0.001715472</v>
      </c>
    </row>
    <row r="19545">
      <c r="A19545" s="7" t="n">
        <v>19544</v>
      </c>
      <c r="B19545" s="8" t="n">
        <v>0.03465769</v>
      </c>
      <c r="C19545" s="8" t="n">
        <v>0.001765508</v>
      </c>
    </row>
    <row r="19546">
      <c r="A19546" s="5" t="n">
        <v>19545</v>
      </c>
      <c r="B19546" s="6" t="n">
        <v>0.03463733</v>
      </c>
      <c r="C19546" s="6" t="n">
        <v>0.001815159</v>
      </c>
    </row>
    <row r="19547">
      <c r="A19547" s="7" t="n">
        <v>19546</v>
      </c>
      <c r="B19547" s="8" t="n">
        <v>0.03461734</v>
      </c>
      <c r="C19547" s="8" t="n">
        <v>0.001864392</v>
      </c>
    </row>
    <row r="19548">
      <c r="A19548" s="5" t="n">
        <v>19547</v>
      </c>
      <c r="B19548" s="6" t="n">
        <v>0.0345977</v>
      </c>
      <c r="C19548" s="6" t="n">
        <v>0.001913199</v>
      </c>
    </row>
    <row r="19549">
      <c r="A19549" s="7" t="n">
        <v>19548</v>
      </c>
      <c r="B19549" s="8" t="n">
        <v>0.03457845</v>
      </c>
      <c r="C19549" s="8" t="n">
        <v>0.00196156</v>
      </c>
    </row>
    <row r="19550">
      <c r="A19550" s="5" t="n">
        <v>19549</v>
      </c>
      <c r="B19550" s="6" t="n">
        <v>0.0345596</v>
      </c>
      <c r="C19550" s="6" t="n">
        <v>0.002009453</v>
      </c>
    </row>
    <row r="19551">
      <c r="A19551" s="7" t="n">
        <v>19550</v>
      </c>
      <c r="B19551" s="8" t="n">
        <v>0.03454116</v>
      </c>
      <c r="C19551" s="8" t="n">
        <v>0.00205688</v>
      </c>
    </row>
    <row r="19552">
      <c r="A19552" s="5" t="n">
        <v>19551</v>
      </c>
      <c r="B19552" s="6" t="n">
        <v>0.03452318</v>
      </c>
      <c r="C19552" s="6" t="n">
        <v>0.002103863</v>
      </c>
    </row>
    <row r="19553">
      <c r="A19553" s="7" t="n">
        <v>19552</v>
      </c>
      <c r="B19553" s="8" t="n">
        <v>0.03450569</v>
      </c>
      <c r="C19553" s="8" t="n">
        <v>0.002150474</v>
      </c>
    </row>
    <row r="19554">
      <c r="A19554" s="5" t="n">
        <v>19553</v>
      </c>
      <c r="B19554" s="6" t="n">
        <v>0.03448865</v>
      </c>
      <c r="C19554" s="6" t="n">
        <v>0.00219678</v>
      </c>
    </row>
    <row r="19555">
      <c r="A19555" s="7" t="n">
        <v>19554</v>
      </c>
      <c r="B19555" s="8" t="n">
        <v>0.03447214</v>
      </c>
      <c r="C19555" s="8" t="n">
        <v>0.002242835</v>
      </c>
    </row>
    <row r="19556">
      <c r="A19556" s="5" t="n">
        <v>19555</v>
      </c>
      <c r="B19556" s="6" t="n">
        <v>0.03445613</v>
      </c>
      <c r="C19556" s="6" t="n">
        <v>0.00228869</v>
      </c>
    </row>
    <row r="19557">
      <c r="A19557" s="7" t="n">
        <v>19556</v>
      </c>
      <c r="B19557" s="8" t="n">
        <v>0.03444066</v>
      </c>
      <c r="C19557" s="8" t="n">
        <v>0.00233434</v>
      </c>
    </row>
    <row r="19558">
      <c r="A19558" s="5" t="n">
        <v>19557</v>
      </c>
      <c r="B19558" s="6" t="n">
        <v>0.03442576</v>
      </c>
      <c r="C19558" s="6" t="n">
        <v>0.002379755</v>
      </c>
    </row>
    <row r="19559">
      <c r="A19559" s="7" t="n">
        <v>19558</v>
      </c>
      <c r="B19559" s="8" t="n">
        <v>0.03441145</v>
      </c>
      <c r="C19559" s="8" t="n">
        <v>0.00242492</v>
      </c>
    </row>
    <row r="19560">
      <c r="A19560" s="5" t="n">
        <v>19559</v>
      </c>
      <c r="B19560" s="6" t="n">
        <v>0.03439771</v>
      </c>
      <c r="C19560" s="6" t="n">
        <v>0.002469834</v>
      </c>
    </row>
    <row r="19561">
      <c r="A19561" s="7" t="n">
        <v>19560</v>
      </c>
      <c r="B19561" s="8" t="n">
        <v>0.0343846</v>
      </c>
      <c r="C19561" s="8" t="n">
        <v>0.002514471</v>
      </c>
    </row>
    <row r="19562">
      <c r="A19562" s="5" t="n">
        <v>19561</v>
      </c>
      <c r="B19562" s="6" t="n">
        <v>0.0343721</v>
      </c>
      <c r="C19562" s="6" t="n">
        <v>0.002558802</v>
      </c>
    </row>
    <row r="19563">
      <c r="A19563" s="7" t="n">
        <v>19562</v>
      </c>
      <c r="B19563" s="8" t="n">
        <v>0.03436025</v>
      </c>
      <c r="C19563" s="8" t="n">
        <v>0.002602772</v>
      </c>
    </row>
    <row r="19564">
      <c r="A19564" s="5" t="n">
        <v>19563</v>
      </c>
      <c r="B19564" s="6" t="n">
        <v>0.03434907</v>
      </c>
      <c r="C19564" s="6" t="n">
        <v>0.002646359</v>
      </c>
    </row>
    <row r="19565">
      <c r="A19565" s="7" t="n">
        <v>19564</v>
      </c>
      <c r="B19565" s="8" t="n">
        <v>0.03433857</v>
      </c>
      <c r="C19565" s="8" t="n">
        <v>0.002689567</v>
      </c>
    </row>
    <row r="19566">
      <c r="A19566" s="5" t="n">
        <v>19565</v>
      </c>
      <c r="B19566" s="6" t="n">
        <v>0.03432875</v>
      </c>
      <c r="C19566" s="6" t="n">
        <v>0.002732391</v>
      </c>
    </row>
    <row r="19567">
      <c r="A19567" s="7" t="n">
        <v>19566</v>
      </c>
      <c r="B19567" s="8" t="n">
        <v>0.03431963</v>
      </c>
      <c r="C19567" s="8" t="n">
        <v>0.002774826</v>
      </c>
    </row>
    <row r="19568">
      <c r="A19568" s="5" t="n">
        <v>19567</v>
      </c>
      <c r="B19568" s="6" t="n">
        <v>0.03431122</v>
      </c>
      <c r="C19568" s="6" t="n">
        <v>0.002816857</v>
      </c>
    </row>
    <row r="19569">
      <c r="A19569" s="7" t="n">
        <v>19568</v>
      </c>
      <c r="B19569" s="8" t="n">
        <v>0.03430354</v>
      </c>
      <c r="C19569" s="8" t="n">
        <v>0.002858468</v>
      </c>
    </row>
    <row r="19570">
      <c r="A19570" s="5" t="n">
        <v>19569</v>
      </c>
      <c r="B19570" s="6" t="n">
        <v>0.03429663</v>
      </c>
      <c r="C19570" s="6" t="n">
        <v>0.002899622</v>
      </c>
    </row>
    <row r="19571">
      <c r="A19571" s="7" t="n">
        <v>19570</v>
      </c>
      <c r="B19571" s="8" t="n">
        <v>0.03429045</v>
      </c>
      <c r="C19571" s="8" t="n">
        <v>0.002940296</v>
      </c>
    </row>
    <row r="19572">
      <c r="A19572" s="5" t="n">
        <v>19571</v>
      </c>
      <c r="B19572" s="6" t="n">
        <v>0.03428504</v>
      </c>
      <c r="C19572" s="6" t="n">
        <v>0.002980462</v>
      </c>
    </row>
    <row r="19573">
      <c r="A19573" s="7" t="n">
        <v>19572</v>
      </c>
      <c r="B19573" s="8" t="n">
        <v>0.0342804</v>
      </c>
      <c r="C19573" s="8" t="n">
        <v>0.003020082</v>
      </c>
    </row>
    <row r="19574">
      <c r="A19574" s="5" t="n">
        <v>19573</v>
      </c>
      <c r="B19574" s="6" t="n">
        <v>0.03427655</v>
      </c>
      <c r="C19574" s="6" t="n">
        <v>0.003059116</v>
      </c>
    </row>
    <row r="19575">
      <c r="A19575" s="7" t="n">
        <v>19574</v>
      </c>
      <c r="B19575" s="8" t="n">
        <v>0.03427349</v>
      </c>
      <c r="C19575" s="8" t="n">
        <v>0.003097524</v>
      </c>
    </row>
    <row r="19576">
      <c r="A19576" s="5" t="n">
        <v>19575</v>
      </c>
      <c r="B19576" s="6" t="n">
        <v>0.03427128</v>
      </c>
      <c r="C19576" s="6" t="n">
        <v>0.003135301</v>
      </c>
    </row>
    <row r="19577">
      <c r="A19577" s="7" t="n">
        <v>19576</v>
      </c>
      <c r="B19577" s="8" t="n">
        <v>0.03426984</v>
      </c>
      <c r="C19577" s="8" t="n">
        <v>0.003172442</v>
      </c>
    </row>
    <row r="19578">
      <c r="A19578" s="5" t="n">
        <v>19577</v>
      </c>
      <c r="B19578" s="6" t="n">
        <v>0.03426923</v>
      </c>
      <c r="C19578" s="6" t="n">
        <v>0.003208918</v>
      </c>
    </row>
    <row r="19579">
      <c r="A19579" s="7" t="n">
        <v>19578</v>
      </c>
      <c r="B19579" s="8" t="n">
        <v>0.03426945</v>
      </c>
      <c r="C19579" s="8" t="n">
        <v>0.003244698</v>
      </c>
    </row>
    <row r="19580">
      <c r="A19580" s="5" t="n">
        <v>19579</v>
      </c>
      <c r="B19580" s="6" t="n">
        <v>0.03427049</v>
      </c>
      <c r="C19580" s="6" t="n">
        <v>0.003279741</v>
      </c>
    </row>
    <row r="19581">
      <c r="A19581" s="7" t="n">
        <v>19580</v>
      </c>
      <c r="B19581" s="8" t="n">
        <v>0.0342724</v>
      </c>
      <c r="C19581" s="8" t="n">
        <v>0.003314025</v>
      </c>
    </row>
    <row r="19582">
      <c r="A19582" s="5" t="n">
        <v>19581</v>
      </c>
      <c r="B19582" s="6" t="n">
        <v>0.03427516</v>
      </c>
      <c r="C19582" s="6" t="n">
        <v>0.003347558</v>
      </c>
    </row>
    <row r="19583">
      <c r="A19583" s="7" t="n">
        <v>19582</v>
      </c>
      <c r="B19583" s="8" t="n">
        <v>0.03427877</v>
      </c>
      <c r="C19583" s="8" t="n">
        <v>0.00338042</v>
      </c>
    </row>
    <row r="19584">
      <c r="A19584" s="5" t="n">
        <v>19583</v>
      </c>
      <c r="B19584" s="6" t="n">
        <v>0.03428323</v>
      </c>
      <c r="C19584" s="6" t="n">
        <v>0.003412659</v>
      </c>
    </row>
    <row r="19585">
      <c r="A19585" s="7" t="n">
        <v>19584</v>
      </c>
      <c r="B19585" s="8" t="n">
        <v>0.03428856</v>
      </c>
      <c r="C19585" s="8" t="n">
        <v>0.003444262</v>
      </c>
    </row>
    <row r="19586">
      <c r="A19586" s="5" t="n">
        <v>19585</v>
      </c>
      <c r="B19586" s="6" t="n">
        <v>0.03429474</v>
      </c>
      <c r="C19586" s="6" t="n">
        <v>0.00347517</v>
      </c>
    </row>
    <row r="19587">
      <c r="A19587" s="7" t="n">
        <v>19586</v>
      </c>
      <c r="B19587" s="8" t="n">
        <v>0.03430184</v>
      </c>
      <c r="C19587" s="8" t="n">
        <v>0.003505347</v>
      </c>
    </row>
    <row r="19588">
      <c r="A19588" s="5" t="n">
        <v>19587</v>
      </c>
      <c r="B19588" s="6" t="n">
        <v>0.03430979</v>
      </c>
      <c r="C19588" s="6" t="n">
        <v>0.00353477</v>
      </c>
    </row>
    <row r="19589">
      <c r="A19589" s="7" t="n">
        <v>19588</v>
      </c>
      <c r="B19589" s="8" t="n">
        <v>0.03431861</v>
      </c>
      <c r="C19589" s="8" t="n">
        <v>0.003563423</v>
      </c>
    </row>
    <row r="19590">
      <c r="A19590" s="5" t="n">
        <v>19589</v>
      </c>
      <c r="B19590" s="6" t="n">
        <v>0.03432831</v>
      </c>
      <c r="C19590" s="6" t="n">
        <v>0.003591302</v>
      </c>
    </row>
    <row r="19591">
      <c r="A19591" s="7" t="n">
        <v>19590</v>
      </c>
      <c r="B19591" s="8" t="n">
        <v>0.03433887</v>
      </c>
      <c r="C19591" s="8" t="n">
        <v>0.003618399</v>
      </c>
    </row>
    <row r="19592">
      <c r="A19592" s="5" t="n">
        <v>19591</v>
      </c>
      <c r="B19592" s="6" t="n">
        <v>0.03435032</v>
      </c>
      <c r="C19592" s="6" t="n">
        <v>0.003644699</v>
      </c>
    </row>
    <row r="19593">
      <c r="A19593" s="7" t="n">
        <v>19592</v>
      </c>
      <c r="B19593" s="8" t="n">
        <v>0.03436266</v>
      </c>
      <c r="C19593" s="8" t="n">
        <v>0.003670199</v>
      </c>
    </row>
    <row r="19594">
      <c r="A19594" s="5" t="n">
        <v>19593</v>
      </c>
      <c r="B19594" s="6" t="n">
        <v>0.03437586</v>
      </c>
      <c r="C19594" s="6" t="n">
        <v>0.003694894</v>
      </c>
    </row>
    <row r="19595">
      <c r="A19595" s="7" t="n">
        <v>19594</v>
      </c>
      <c r="B19595" s="8" t="n">
        <v>0.03438993</v>
      </c>
      <c r="C19595" s="8" t="n">
        <v>0.003718773</v>
      </c>
    </row>
    <row r="19596">
      <c r="A19596" s="5" t="n">
        <v>19595</v>
      </c>
      <c r="B19596" s="6" t="n">
        <v>0.03440487</v>
      </c>
      <c r="C19596" s="6" t="n">
        <v>0.003741799</v>
      </c>
    </row>
    <row r="19597">
      <c r="A19597" s="7" t="n">
        <v>19596</v>
      </c>
      <c r="B19597" s="8" t="n">
        <v>0.03442065</v>
      </c>
      <c r="C19597" s="8" t="n">
        <v>0.003763948</v>
      </c>
    </row>
    <row r="19598">
      <c r="A19598" s="5" t="n">
        <v>19597</v>
      </c>
      <c r="B19598" s="6" t="n">
        <v>0.03443732</v>
      </c>
      <c r="C19598" s="6" t="n">
        <v>0.003785212</v>
      </c>
    </row>
    <row r="19599">
      <c r="A19599" s="7" t="n">
        <v>19598</v>
      </c>
      <c r="B19599" s="8" t="n">
        <v>0.03445483</v>
      </c>
      <c r="C19599" s="8" t="n">
        <v>0.003805573</v>
      </c>
    </row>
    <row r="19600">
      <c r="A19600" s="5" t="n">
        <v>19599</v>
      </c>
      <c r="B19600" s="6" t="n">
        <v>0.0344732</v>
      </c>
      <c r="C19600" s="6" t="n">
        <v>0.003825025</v>
      </c>
    </row>
    <row r="19601">
      <c r="A19601" s="7" t="n">
        <v>19600</v>
      </c>
      <c r="B19601" s="8" t="n">
        <v>0.03449243</v>
      </c>
      <c r="C19601" s="8" t="n">
        <v>0.00384357</v>
      </c>
    </row>
    <row r="19602">
      <c r="A19602" s="5" t="n">
        <v>19601</v>
      </c>
      <c r="B19602" s="6" t="n">
        <v>0.03451246</v>
      </c>
      <c r="C19602" s="6" t="n">
        <v>0.003861202</v>
      </c>
    </row>
    <row r="19603">
      <c r="A19603" s="7" t="n">
        <v>19602</v>
      </c>
      <c r="B19603" s="8" t="n">
        <v>0.03453334</v>
      </c>
      <c r="C19603" s="8" t="n">
        <v>0.003877925</v>
      </c>
    </row>
    <row r="19604">
      <c r="A19604" s="5" t="n">
        <v>19603</v>
      </c>
      <c r="B19604" s="6" t="n">
        <v>0.03455506</v>
      </c>
      <c r="C19604" s="6" t="n">
        <v>0.00389375</v>
      </c>
    </row>
    <row r="19605">
      <c r="A19605" s="7" t="n">
        <v>19604</v>
      </c>
      <c r="B19605" s="8" t="n">
        <v>0.03457757</v>
      </c>
      <c r="C19605" s="8" t="n">
        <v>0.00390868</v>
      </c>
    </row>
    <row r="19606">
      <c r="A19606" s="5" t="n">
        <v>19605</v>
      </c>
      <c r="B19606" s="6" t="n">
        <v>0.0346009</v>
      </c>
      <c r="C19606" s="6" t="n">
        <v>0.003922718</v>
      </c>
    </row>
    <row r="19607">
      <c r="A19607" s="7" t="n">
        <v>19606</v>
      </c>
      <c r="B19607" s="8" t="n">
        <v>0.03462504</v>
      </c>
      <c r="C19607" s="8" t="n">
        <v>0.003935861</v>
      </c>
    </row>
    <row r="19608">
      <c r="A19608" s="5" t="n">
        <v>19607</v>
      </c>
      <c r="B19608" s="6" t="n">
        <v>0.03464994</v>
      </c>
      <c r="C19608" s="6" t="n">
        <v>0.003948112</v>
      </c>
    </row>
    <row r="19609">
      <c r="A19609" s="7" t="n">
        <v>19608</v>
      </c>
      <c r="B19609" s="8" t="n">
        <v>0.03467563</v>
      </c>
      <c r="C19609" s="8" t="n">
        <v>0.003959467</v>
      </c>
    </row>
    <row r="19610">
      <c r="A19610" s="5" t="n">
        <v>19609</v>
      </c>
      <c r="B19610" s="6" t="n">
        <v>0.03470208</v>
      </c>
      <c r="C19610" s="6" t="n">
        <v>0.003969928</v>
      </c>
    </row>
    <row r="19611">
      <c r="A19611" s="7" t="n">
        <v>19610</v>
      </c>
      <c r="B19611" s="8" t="n">
        <v>0.03472929</v>
      </c>
      <c r="C19611" s="8" t="n">
        <v>0.003979487</v>
      </c>
    </row>
    <row r="19612">
      <c r="A19612" s="5" t="n">
        <v>19611</v>
      </c>
      <c r="B19612" s="6" t="n">
        <v>0.03475724</v>
      </c>
      <c r="C19612" s="6" t="n">
        <v>0.003988143</v>
      </c>
    </row>
    <row r="19613">
      <c r="A19613" s="7" t="n">
        <v>19612</v>
      </c>
      <c r="B19613" s="8" t="n">
        <v>0.03478591</v>
      </c>
      <c r="C19613" s="8" t="n">
        <v>0.003995884</v>
      </c>
    </row>
    <row r="19614">
      <c r="A19614" s="5" t="n">
        <v>19613</v>
      </c>
      <c r="B19614" s="6" t="n">
        <v>0.03481527</v>
      </c>
      <c r="C19614" s="6" t="n">
        <v>0.004002722</v>
      </c>
    </row>
    <row r="19615">
      <c r="A19615" s="7" t="n">
        <v>19614</v>
      </c>
      <c r="B19615" s="8" t="n">
        <v>0.03484534</v>
      </c>
      <c r="C19615" s="8" t="n">
        <v>0.004008655</v>
      </c>
    </row>
    <row r="19616">
      <c r="A19616" s="5" t="n">
        <v>19615</v>
      </c>
      <c r="B19616" s="6" t="n">
        <v>0.03487608</v>
      </c>
      <c r="C19616" s="6" t="n">
        <v>0.00401369</v>
      </c>
    </row>
    <row r="19617">
      <c r="A19617" s="7" t="n">
        <v>19616</v>
      </c>
      <c r="B19617" s="8" t="n">
        <v>0.0349075</v>
      </c>
      <c r="C19617" s="8" t="n">
        <v>0.004017808</v>
      </c>
    </row>
    <row r="19618">
      <c r="A19618" s="5" t="n">
        <v>19617</v>
      </c>
      <c r="B19618" s="6" t="n">
        <v>0.03493956</v>
      </c>
      <c r="C19618" s="6" t="n">
        <v>0.004020986</v>
      </c>
    </row>
    <row r="19619">
      <c r="A19619" s="7" t="n">
        <v>19618</v>
      </c>
      <c r="B19619" s="8" t="n">
        <v>0.03497225</v>
      </c>
      <c r="C19619" s="8" t="n">
        <v>0.0040232</v>
      </c>
    </row>
    <row r="19620">
      <c r="A19620" s="5" t="n">
        <v>19619</v>
      </c>
      <c r="B19620" s="6" t="n">
        <v>0.03500557</v>
      </c>
      <c r="C19620" s="6" t="n">
        <v>0.004024449</v>
      </c>
    </row>
    <row r="19621">
      <c r="A19621" s="7" t="n">
        <v>19620</v>
      </c>
      <c r="B19621" s="8" t="n">
        <v>0.03503948</v>
      </c>
      <c r="C19621" s="8" t="n">
        <v>0.004024724</v>
      </c>
    </row>
    <row r="19622">
      <c r="A19622" s="5" t="n">
        <v>19621</v>
      </c>
      <c r="B19622" s="6" t="n">
        <v>0.03507397</v>
      </c>
      <c r="C19622" s="6" t="n">
        <v>0.00402404</v>
      </c>
    </row>
    <row r="19623">
      <c r="A19623" s="7" t="n">
        <v>19622</v>
      </c>
      <c r="B19623" s="8" t="n">
        <v>0.03510903</v>
      </c>
      <c r="C19623" s="8" t="n">
        <v>0.00402242</v>
      </c>
    </row>
    <row r="19624">
      <c r="A19624" s="5" t="n">
        <v>19623</v>
      </c>
      <c r="B19624" s="6" t="n">
        <v>0.03514465</v>
      </c>
      <c r="C19624" s="6" t="n">
        <v>0.004019901</v>
      </c>
    </row>
    <row r="19625">
      <c r="A19625" s="7" t="n">
        <v>19624</v>
      </c>
      <c r="B19625" s="8" t="n">
        <v>0.03518079</v>
      </c>
      <c r="C19625" s="8" t="n">
        <v>0.004016527</v>
      </c>
    </row>
    <row r="19626">
      <c r="A19626" s="5" t="n">
        <v>19625</v>
      </c>
      <c r="B19626" s="6" t="n">
        <v>0.03521742</v>
      </c>
      <c r="C19626" s="6" t="n">
        <v>0.004012323</v>
      </c>
    </row>
    <row r="19627">
      <c r="A19627" s="7" t="n">
        <v>19626</v>
      </c>
      <c r="B19627" s="8" t="n">
        <v>0.03525455</v>
      </c>
      <c r="C19627" s="8" t="n">
        <v>0.004007288</v>
      </c>
    </row>
    <row r="19628">
      <c r="A19628" s="5" t="n">
        <v>19627</v>
      </c>
      <c r="B19628" s="6" t="n">
        <v>0.03529211</v>
      </c>
      <c r="C19628" s="6" t="n">
        <v>0.004001393</v>
      </c>
    </row>
    <row r="19629">
      <c r="A19629" s="7" t="n">
        <v>19628</v>
      </c>
      <c r="B19629" s="8" t="n">
        <v>0.03533014</v>
      </c>
      <c r="C19629" s="8" t="n">
        <v>0.003994606</v>
      </c>
    </row>
    <row r="19630">
      <c r="A19630" s="5" t="n">
        <v>19629</v>
      </c>
      <c r="B19630" s="6" t="n">
        <v>0.03536857</v>
      </c>
      <c r="C19630" s="6" t="n">
        <v>0.003986905</v>
      </c>
    </row>
    <row r="19631">
      <c r="A19631" s="7" t="n">
        <v>19630</v>
      </c>
      <c r="B19631" s="8" t="n">
        <v>0.0354074</v>
      </c>
      <c r="C19631" s="8" t="n">
        <v>0.003978283</v>
      </c>
    </row>
    <row r="19632">
      <c r="A19632" s="5" t="n">
        <v>19631</v>
      </c>
      <c r="B19632" s="6" t="n">
        <v>0.03544663</v>
      </c>
      <c r="C19632" s="6" t="n">
        <v>0.003968756</v>
      </c>
    </row>
    <row r="19633">
      <c r="A19633" s="7" t="n">
        <v>19632</v>
      </c>
      <c r="B19633" s="8" t="n">
        <v>0.03548618</v>
      </c>
      <c r="C19633" s="8" t="n">
        <v>0.003958324</v>
      </c>
    </row>
    <row r="19634">
      <c r="A19634" s="5" t="n">
        <v>19633</v>
      </c>
      <c r="B19634" s="6" t="n">
        <v>0.03552606</v>
      </c>
      <c r="C19634" s="6" t="n">
        <v>0.003946979</v>
      </c>
    </row>
    <row r="19635">
      <c r="A19635" s="7" t="n">
        <v>19634</v>
      </c>
      <c r="B19635" s="8" t="n">
        <v>0.03556627</v>
      </c>
      <c r="C19635" s="8" t="n">
        <v>0.00393473</v>
      </c>
    </row>
    <row r="19636">
      <c r="A19636" s="5" t="n">
        <v>19635</v>
      </c>
      <c r="B19636" s="6" t="n">
        <v>0.03560673</v>
      </c>
      <c r="C19636" s="6" t="n">
        <v>0.003921548</v>
      </c>
    </row>
    <row r="19637">
      <c r="A19637" s="7" t="n">
        <v>19636</v>
      </c>
      <c r="B19637" s="8" t="n">
        <v>0.03564748</v>
      </c>
      <c r="C19637" s="8" t="n">
        <v>0.00390742</v>
      </c>
    </row>
    <row r="19638">
      <c r="A19638" s="5" t="n">
        <v>19637</v>
      </c>
      <c r="B19638" s="6" t="n">
        <v>0.03568847</v>
      </c>
      <c r="C19638" s="6" t="n">
        <v>0.003892368</v>
      </c>
    </row>
    <row r="19639">
      <c r="A19639" s="7" t="n">
        <v>19638</v>
      </c>
      <c r="B19639" s="8" t="n">
        <v>0.03572963</v>
      </c>
      <c r="C19639" s="8" t="n">
        <v>0.003876402</v>
      </c>
    </row>
    <row r="19640">
      <c r="A19640" s="5" t="n">
        <v>19639</v>
      </c>
      <c r="B19640" s="6" t="n">
        <v>0.03577099</v>
      </c>
      <c r="C19640" s="6" t="n">
        <v>0.003859598</v>
      </c>
    </row>
    <row r="19641">
      <c r="A19641" s="7" t="n">
        <v>19640</v>
      </c>
      <c r="B19641" s="8" t="n">
        <v>0.0358125</v>
      </c>
      <c r="C19641" s="8" t="n">
        <v>0.00384203</v>
      </c>
    </row>
    <row r="19642">
      <c r="A19642" s="5" t="n">
        <v>19641</v>
      </c>
      <c r="B19642" s="6" t="n">
        <v>0.03585414</v>
      </c>
      <c r="C19642" s="6" t="n">
        <v>0.003823711</v>
      </c>
    </row>
    <row r="19643">
      <c r="A19643" s="7" t="n">
        <v>19642</v>
      </c>
      <c r="B19643" s="8" t="n">
        <v>0.03589589</v>
      </c>
      <c r="C19643" s="8" t="n">
        <v>0.003804644</v>
      </c>
    </row>
    <row r="19644">
      <c r="A19644" s="5" t="n">
        <v>19643</v>
      </c>
      <c r="B19644" s="6" t="n">
        <v>0.03593774</v>
      </c>
      <c r="C19644" s="6" t="n">
        <v>0.003784838</v>
      </c>
    </row>
    <row r="19645">
      <c r="A19645" s="7" t="n">
        <v>19644</v>
      </c>
      <c r="B19645" s="8" t="n">
        <v>0.03597962</v>
      </c>
      <c r="C19645" s="8" t="n">
        <v>0.003764301</v>
      </c>
    </row>
    <row r="19646">
      <c r="A19646" s="5" t="n">
        <v>19645</v>
      </c>
      <c r="B19646" s="6" t="n">
        <v>0.03602153</v>
      </c>
      <c r="C19646" s="6" t="n">
        <v>0.003743042</v>
      </c>
    </row>
    <row r="19647">
      <c r="A19647" s="7" t="n">
        <v>19646</v>
      </c>
      <c r="B19647" s="8" t="n">
        <v>0.03606346</v>
      </c>
      <c r="C19647" s="8" t="n">
        <v>0.003721065</v>
      </c>
    </row>
    <row r="19648">
      <c r="A19648" s="5" t="n">
        <v>19647</v>
      </c>
      <c r="B19648" s="6" t="n">
        <v>0.03610535</v>
      </c>
      <c r="C19648" s="6" t="n">
        <v>0.003698355</v>
      </c>
    </row>
    <row r="19649">
      <c r="A19649" s="7" t="n">
        <v>19648</v>
      </c>
      <c r="B19649" s="8" t="n">
        <v>0.0361472</v>
      </c>
      <c r="C19649" s="8" t="n">
        <v>0.003674889</v>
      </c>
    </row>
    <row r="19650">
      <c r="A19650" s="5" t="n">
        <v>19649</v>
      </c>
      <c r="B19650" s="6" t="n">
        <v>0.03618899</v>
      </c>
      <c r="C19650" s="6" t="n">
        <v>0.003650668</v>
      </c>
    </row>
    <row r="19651">
      <c r="A19651" s="7" t="n">
        <v>19650</v>
      </c>
      <c r="B19651" s="8" t="n">
        <v>0.03623064</v>
      </c>
      <c r="C19651" s="8" t="n">
        <v>0.003625706</v>
      </c>
    </row>
    <row r="19652">
      <c r="A19652" s="5" t="n">
        <v>19651</v>
      </c>
      <c r="B19652" s="6" t="n">
        <v>0.03627219</v>
      </c>
      <c r="C19652" s="6" t="n">
        <v>0.003600011</v>
      </c>
    </row>
    <row r="19653">
      <c r="A19653" s="7" t="n">
        <v>19652</v>
      </c>
      <c r="B19653" s="8" t="n">
        <v>0.03631357</v>
      </c>
      <c r="C19653" s="8" t="n">
        <v>0.003573567</v>
      </c>
    </row>
    <row r="19654">
      <c r="A19654" s="5" t="n">
        <v>19653</v>
      </c>
      <c r="B19654" s="6" t="n">
        <v>0.03635476</v>
      </c>
      <c r="C19654" s="6" t="n">
        <v>0.003546369</v>
      </c>
    </row>
    <row r="19655">
      <c r="A19655" s="7" t="n">
        <v>19654</v>
      </c>
      <c r="B19655" s="8" t="n">
        <v>0.03639575</v>
      </c>
      <c r="C19655" s="8" t="n">
        <v>0.003518424</v>
      </c>
    </row>
    <row r="19656">
      <c r="A19656" s="5" t="n">
        <v>19655</v>
      </c>
      <c r="B19656" s="6" t="n">
        <v>0.03643651</v>
      </c>
      <c r="C19656" s="6" t="n">
        <v>0.003489751</v>
      </c>
    </row>
    <row r="19657">
      <c r="A19657" s="7" t="n">
        <v>19656</v>
      </c>
      <c r="B19657" s="8" t="n">
        <v>0.036477</v>
      </c>
      <c r="C19657" s="8" t="n">
        <v>0.003460387</v>
      </c>
    </row>
    <row r="19658">
      <c r="A19658" s="5" t="n">
        <v>19657</v>
      </c>
      <c r="B19658" s="6" t="n">
        <v>0.0365172</v>
      </c>
      <c r="C19658" s="6" t="n">
        <v>0.003430337</v>
      </c>
    </row>
    <row r="19659">
      <c r="A19659" s="7" t="n">
        <v>19658</v>
      </c>
      <c r="B19659" s="8" t="n">
        <v>0.03655707</v>
      </c>
      <c r="C19659" s="8" t="n">
        <v>0.0033996</v>
      </c>
    </row>
    <row r="19660">
      <c r="A19660" s="5" t="n">
        <v>19659</v>
      </c>
      <c r="B19660" s="6" t="n">
        <v>0.03659661</v>
      </c>
      <c r="C19660" s="6" t="n">
        <v>0.003368182</v>
      </c>
    </row>
    <row r="19661">
      <c r="A19661" s="7" t="n">
        <v>19660</v>
      </c>
      <c r="B19661" s="8" t="n">
        <v>0.03663577</v>
      </c>
      <c r="C19661" s="8" t="n">
        <v>0.003336088</v>
      </c>
    </row>
    <row r="19662">
      <c r="A19662" s="5" t="n">
        <v>19661</v>
      </c>
      <c r="B19662" s="6" t="n">
        <v>0.03667456</v>
      </c>
      <c r="C19662" s="6" t="n">
        <v>0.003303323</v>
      </c>
    </row>
    <row r="19663">
      <c r="A19663" s="7" t="n">
        <v>19662</v>
      </c>
      <c r="B19663" s="8" t="n">
        <v>0.0367129</v>
      </c>
      <c r="C19663" s="8" t="n">
        <v>0.003269885</v>
      </c>
    </row>
    <row r="19664">
      <c r="A19664" s="5" t="n">
        <v>19663</v>
      </c>
      <c r="B19664" s="6" t="n">
        <v>0.0367508</v>
      </c>
      <c r="C19664" s="6" t="n">
        <v>0.003235799</v>
      </c>
    </row>
    <row r="19665">
      <c r="A19665" s="7" t="n">
        <v>19664</v>
      </c>
      <c r="B19665" s="8" t="n">
        <v>0.03678823</v>
      </c>
      <c r="C19665" s="8" t="n">
        <v>0.003201099</v>
      </c>
    </row>
    <row r="19666">
      <c r="A19666" s="5" t="n">
        <v>19665</v>
      </c>
      <c r="B19666" s="6" t="n">
        <v>0.03682514</v>
      </c>
      <c r="C19666" s="6" t="n">
        <v>0.003165848</v>
      </c>
    </row>
    <row r="19667">
      <c r="A19667" s="7" t="n">
        <v>19666</v>
      </c>
      <c r="B19667" s="8" t="n">
        <v>0.03686155</v>
      </c>
      <c r="C19667" s="8" t="n">
        <v>0.003130118</v>
      </c>
    </row>
    <row r="19668">
      <c r="A19668" s="5" t="n">
        <v>19667</v>
      </c>
      <c r="B19668" s="6" t="n">
        <v>0.0368974</v>
      </c>
      <c r="C19668" s="6" t="n">
        <v>0.003093957</v>
      </c>
    </row>
    <row r="19669">
      <c r="A19669" s="7" t="n">
        <v>19668</v>
      </c>
      <c r="B19669" s="8" t="n">
        <v>0.03693267</v>
      </c>
      <c r="C19669" s="8" t="n">
        <v>0.003057369</v>
      </c>
    </row>
    <row r="19670">
      <c r="A19670" s="5" t="n">
        <v>19669</v>
      </c>
      <c r="B19670" s="6" t="n">
        <v>0.03696734</v>
      </c>
      <c r="C19670" s="6" t="n">
        <v>0.00302034</v>
      </c>
    </row>
    <row r="19671">
      <c r="A19671" s="7" t="n">
        <v>19670</v>
      </c>
      <c r="B19671" s="8" t="n">
        <v>0.0370014</v>
      </c>
      <c r="C19671" s="8" t="n">
        <v>0.002982853</v>
      </c>
    </row>
    <row r="19672">
      <c r="A19672" s="5" t="n">
        <v>19671</v>
      </c>
      <c r="B19672" s="6" t="n">
        <v>0.03703481</v>
      </c>
      <c r="C19672" s="6" t="n">
        <v>0.002944891</v>
      </c>
    </row>
    <row r="19673">
      <c r="A19673" s="7" t="n">
        <v>19672</v>
      </c>
      <c r="B19673" s="8" t="n">
        <v>0.03706754</v>
      </c>
      <c r="C19673" s="8" t="n">
        <v>0.002906469</v>
      </c>
    </row>
    <row r="19674">
      <c r="A19674" s="5" t="n">
        <v>19673</v>
      </c>
      <c r="B19674" s="6" t="n">
        <v>0.0370996</v>
      </c>
      <c r="C19674" s="6" t="n">
        <v>0.002867599</v>
      </c>
    </row>
    <row r="19675">
      <c r="A19675" s="7" t="n">
        <v>19674</v>
      </c>
      <c r="B19675" s="8" t="n">
        <v>0.03713093</v>
      </c>
      <c r="C19675" s="8" t="n">
        <v>0.002828284</v>
      </c>
    </row>
    <row r="19676">
      <c r="A19676" s="5" t="n">
        <v>19675</v>
      </c>
      <c r="B19676" s="6" t="n">
        <v>0.03716151</v>
      </c>
      <c r="C19676" s="6" t="n">
        <v>0.002788517</v>
      </c>
    </row>
    <row r="19677">
      <c r="A19677" s="7" t="n">
        <v>19676</v>
      </c>
      <c r="B19677" s="8" t="n">
        <v>0.03719134</v>
      </c>
      <c r="C19677" s="8" t="n">
        <v>0.002748242</v>
      </c>
    </row>
    <row r="19678">
      <c r="A19678" s="5" t="n">
        <v>19677</v>
      </c>
      <c r="B19678" s="6" t="n">
        <v>0.03722038</v>
      </c>
      <c r="C19678" s="6" t="n">
        <v>0.00270741</v>
      </c>
    </row>
    <row r="19679">
      <c r="A19679" s="7" t="n">
        <v>19678</v>
      </c>
      <c r="B19679" s="8" t="n">
        <v>0.03724863</v>
      </c>
      <c r="C19679" s="8" t="n">
        <v>0.002666025</v>
      </c>
    </row>
    <row r="19680">
      <c r="A19680" s="5" t="n">
        <v>19679</v>
      </c>
      <c r="B19680" s="6" t="n">
        <v>0.03727605</v>
      </c>
      <c r="C19680" s="6" t="n">
        <v>0.002624123</v>
      </c>
    </row>
    <row r="19681">
      <c r="A19681" s="7" t="n">
        <v>19680</v>
      </c>
      <c r="B19681" s="8" t="n">
        <v>0.03730263</v>
      </c>
      <c r="C19681" s="8" t="n">
        <v>0.00258175</v>
      </c>
    </row>
    <row r="19682">
      <c r="A19682" s="5" t="n">
        <v>19681</v>
      </c>
      <c r="B19682" s="6" t="n">
        <v>0.03732833</v>
      </c>
      <c r="C19682" s="6" t="n">
        <v>0.002538927</v>
      </c>
    </row>
    <row r="19683">
      <c r="A19683" s="7" t="n">
        <v>19682</v>
      </c>
      <c r="B19683" s="8" t="n">
        <v>0.03735316</v>
      </c>
      <c r="C19683" s="8" t="n">
        <v>0.002495664</v>
      </c>
    </row>
    <row r="19684">
      <c r="A19684" s="5" t="n">
        <v>19683</v>
      </c>
      <c r="B19684" s="6" t="n">
        <v>0.03737705</v>
      </c>
      <c r="C19684" s="6" t="n">
        <v>0.002451965</v>
      </c>
    </row>
    <row r="19685">
      <c r="A19685" s="7" t="n">
        <v>19684</v>
      </c>
      <c r="B19685" s="8" t="n">
        <v>0.03740003</v>
      </c>
      <c r="C19685" s="8" t="n">
        <v>0.002407874</v>
      </c>
    </row>
    <row r="19686">
      <c r="A19686" s="5" t="n">
        <v>19685</v>
      </c>
      <c r="B19686" s="6" t="n">
        <v>0.03742209</v>
      </c>
      <c r="C19686" s="6" t="n">
        <v>0.002363439</v>
      </c>
    </row>
    <row r="19687">
      <c r="A19687" s="7" t="n">
        <v>19686</v>
      </c>
      <c r="B19687" s="8" t="n">
        <v>0.03744317</v>
      </c>
      <c r="C19687" s="8" t="n">
        <v>0.002318688</v>
      </c>
    </row>
    <row r="19688">
      <c r="A19688" s="5" t="n">
        <v>19687</v>
      </c>
      <c r="B19688" s="6" t="n">
        <v>0.03746328</v>
      </c>
      <c r="C19688" s="6" t="n">
        <v>0.002273643</v>
      </c>
    </row>
    <row r="19689">
      <c r="A19689" s="7" t="n">
        <v>19688</v>
      </c>
      <c r="B19689" s="8" t="n">
        <v>0.03748239</v>
      </c>
      <c r="C19689" s="8" t="n">
        <v>0.002228326</v>
      </c>
    </row>
    <row r="19690">
      <c r="A19690" s="5" t="n">
        <v>19689</v>
      </c>
      <c r="B19690" s="6" t="n">
        <v>0.03750048</v>
      </c>
      <c r="C19690" s="6" t="n">
        <v>0.00218276</v>
      </c>
    </row>
    <row r="19691">
      <c r="A19691" s="7" t="n">
        <v>19690</v>
      </c>
      <c r="B19691" s="8" t="n">
        <v>0.03751757</v>
      </c>
      <c r="C19691" s="8" t="n">
        <v>0.002136929</v>
      </c>
    </row>
    <row r="19692">
      <c r="A19692" s="5" t="n">
        <v>19691</v>
      </c>
      <c r="B19692" s="6" t="n">
        <v>0.03753362</v>
      </c>
      <c r="C19692" s="6" t="n">
        <v>0.002090834</v>
      </c>
    </row>
    <row r="19693">
      <c r="A19693" s="7" t="n">
        <v>19692</v>
      </c>
      <c r="B19693" s="8" t="n">
        <v>0.0375486</v>
      </c>
      <c r="C19693" s="8" t="n">
        <v>0.002044504</v>
      </c>
    </row>
    <row r="19694">
      <c r="A19694" s="5" t="n">
        <v>19693</v>
      </c>
      <c r="B19694" s="6" t="n">
        <v>0.03756251</v>
      </c>
      <c r="C19694" s="6" t="n">
        <v>0.00199795</v>
      </c>
    </row>
    <row r="19695">
      <c r="A19695" s="7" t="n">
        <v>19694</v>
      </c>
      <c r="B19695" s="8" t="n">
        <v>0.03757536</v>
      </c>
      <c r="C19695" s="8" t="n">
        <v>0.001966651</v>
      </c>
    </row>
    <row r="19696">
      <c r="A19696" s="5" t="n">
        <v>19695</v>
      </c>
      <c r="B19696" s="6" t="n">
        <v>0.03758711</v>
      </c>
      <c r="C19696" s="6" t="n">
        <v>0.001983119</v>
      </c>
    </row>
    <row r="19697">
      <c r="A19697" s="7" t="n">
        <v>19696</v>
      </c>
      <c r="B19697" s="8" t="n">
        <v>0.03759777</v>
      </c>
      <c r="C19697" s="8" t="n">
        <v>0.001998126</v>
      </c>
    </row>
    <row r="19698">
      <c r="A19698" s="5" t="n">
        <v>19697</v>
      </c>
      <c r="B19698" s="6" t="n">
        <v>0.03760733</v>
      </c>
      <c r="C19698" s="6" t="n">
        <v>0.002011657</v>
      </c>
    </row>
    <row r="19699">
      <c r="A19699" s="7" t="n">
        <v>19698</v>
      </c>
      <c r="B19699" s="8" t="n">
        <v>0.03761574</v>
      </c>
      <c r="C19699" s="8" t="n">
        <v>0.002023649</v>
      </c>
    </row>
    <row r="19700">
      <c r="A19700" s="5" t="n">
        <v>19699</v>
      </c>
      <c r="B19700" s="6" t="n">
        <v>0.03762303</v>
      </c>
      <c r="C19700" s="6" t="n">
        <v>0.002034007</v>
      </c>
    </row>
    <row r="19701">
      <c r="A19701" s="7" t="n">
        <v>19700</v>
      </c>
      <c r="B19701" s="8" t="n">
        <v>0.03762916</v>
      </c>
      <c r="C19701" s="8" t="n">
        <v>0.002057245</v>
      </c>
    </row>
    <row r="19702">
      <c r="A19702" s="5" t="n">
        <v>19701</v>
      </c>
      <c r="B19702" s="6" t="n">
        <v>0.03763415</v>
      </c>
      <c r="C19702" s="6" t="n">
        <v>0.002078817</v>
      </c>
    </row>
    <row r="19703">
      <c r="A19703" s="7" t="n">
        <v>19702</v>
      </c>
      <c r="B19703" s="8" t="n">
        <v>0.03763797</v>
      </c>
      <c r="C19703" s="8" t="n">
        <v>0.002098662</v>
      </c>
    </row>
    <row r="19704">
      <c r="A19704" s="5" t="n">
        <v>19703</v>
      </c>
      <c r="B19704" s="6" t="n">
        <v>0.03764065</v>
      </c>
      <c r="C19704" s="6" t="n">
        <v>0.002116807</v>
      </c>
    </row>
    <row r="19705">
      <c r="A19705" s="7" t="n">
        <v>19704</v>
      </c>
      <c r="B19705" s="8" t="n">
        <v>0.03764213</v>
      </c>
      <c r="C19705" s="8" t="n">
        <v>0.002133328</v>
      </c>
    </row>
    <row r="19706">
      <c r="A19706" s="5" t="n">
        <v>19705</v>
      </c>
      <c r="B19706" s="6" t="n">
        <v>0.03764243</v>
      </c>
      <c r="C19706" s="6" t="n">
        <v>0.002147901</v>
      </c>
    </row>
    <row r="19707">
      <c r="A19707" s="7" t="n">
        <v>19706</v>
      </c>
      <c r="B19707" s="8" t="n">
        <v>0.03764156</v>
      </c>
      <c r="C19707" s="8" t="n">
        <v>0.002160581</v>
      </c>
    </row>
    <row r="19708">
      <c r="A19708" s="5" t="n">
        <v>19707</v>
      </c>
      <c r="B19708" s="6" t="n">
        <v>0.03763949</v>
      </c>
      <c r="C19708" s="6" t="n">
        <v>0.002171313</v>
      </c>
    </row>
    <row r="19709">
      <c r="A19709" s="7" t="n">
        <v>19708</v>
      </c>
      <c r="B19709" s="8" t="n">
        <v>0.03763628</v>
      </c>
      <c r="C19709" s="8" t="n">
        <v>0.002180011</v>
      </c>
    </row>
    <row r="19710">
      <c r="A19710" s="5" t="n">
        <v>19709</v>
      </c>
      <c r="B19710" s="6" t="n">
        <v>0.03763185</v>
      </c>
      <c r="C19710" s="6" t="n">
        <v>0.002193639</v>
      </c>
    </row>
    <row r="19711">
      <c r="A19711" s="7" t="n">
        <v>19710</v>
      </c>
      <c r="B19711" s="8" t="n">
        <v>0.03762623</v>
      </c>
      <c r="C19711" s="8" t="n">
        <v>0.002212523</v>
      </c>
    </row>
    <row r="19712">
      <c r="A19712" s="5" t="n">
        <v>19711</v>
      </c>
      <c r="B19712" s="6" t="n">
        <v>0.03761943</v>
      </c>
      <c r="C19712" s="6" t="n">
        <v>0.002223374</v>
      </c>
    </row>
    <row r="19713">
      <c r="A19713" s="7" t="n">
        <v>19712</v>
      </c>
      <c r="B19713" s="8" t="n">
        <v>0.03761143</v>
      </c>
      <c r="C19713" s="8" t="n">
        <v>0.002232449</v>
      </c>
    </row>
    <row r="19714">
      <c r="A19714" s="5" t="n">
        <v>19713</v>
      </c>
      <c r="B19714" s="6" t="n">
        <v>0.03760225</v>
      </c>
      <c r="C19714" s="6" t="n">
        <v>0.00224156</v>
      </c>
    </row>
    <row r="19715">
      <c r="A19715" s="7" t="n">
        <v>19714</v>
      </c>
      <c r="B19715" s="8" t="n">
        <v>0.03759188</v>
      </c>
      <c r="C19715" s="8" t="n">
        <v>0.002250761</v>
      </c>
    </row>
    <row r="19716">
      <c r="A19716" s="5" t="n">
        <v>19715</v>
      </c>
      <c r="B19716" s="6" t="n">
        <v>0.03758034</v>
      </c>
      <c r="C19716" s="6" t="n">
        <v>0.002259509</v>
      </c>
    </row>
    <row r="19717">
      <c r="A19717" s="7" t="n">
        <v>19716</v>
      </c>
      <c r="B19717" s="8" t="n">
        <v>0.03756758</v>
      </c>
      <c r="C19717" s="8" t="n">
        <v>0.002268289</v>
      </c>
    </row>
    <row r="19718">
      <c r="A19718" s="5" t="n">
        <v>19717</v>
      </c>
      <c r="B19718" s="6" t="n">
        <v>0.03755368</v>
      </c>
      <c r="C19718" s="6" t="n">
        <v>0.002282788</v>
      </c>
    </row>
    <row r="19719">
      <c r="A19719" s="7" t="n">
        <v>19718</v>
      </c>
      <c r="B19719" s="8" t="n">
        <v>0.03753857</v>
      </c>
      <c r="C19719" s="8" t="n">
        <v>0.002291691</v>
      </c>
    </row>
    <row r="19720">
      <c r="A19720" s="5" t="n">
        <v>19719</v>
      </c>
      <c r="B19720" s="6" t="n">
        <v>0.03752231</v>
      </c>
      <c r="C19720" s="6" t="n">
        <v>0.002310522</v>
      </c>
    </row>
    <row r="19721">
      <c r="A19721" s="7" t="n">
        <v>19720</v>
      </c>
      <c r="B19721" s="8" t="n">
        <v>0.03750489</v>
      </c>
      <c r="C19721" s="8" t="n">
        <v>0.00232924</v>
      </c>
    </row>
    <row r="19722">
      <c r="A19722" s="5" t="n">
        <v>19721</v>
      </c>
      <c r="B19722" s="6" t="n">
        <v>0.0374863</v>
      </c>
      <c r="C19722" s="6" t="n">
        <v>0.00234196</v>
      </c>
    </row>
    <row r="19723">
      <c r="A19723" s="7" t="n">
        <v>19722</v>
      </c>
      <c r="B19723" s="8" t="n">
        <v>0.03746658</v>
      </c>
      <c r="C19723" s="8" t="n">
        <v>0.002350538</v>
      </c>
    </row>
    <row r="19724">
      <c r="A19724" s="5" t="n">
        <v>19723</v>
      </c>
      <c r="B19724" s="6" t="n">
        <v>0.03744571</v>
      </c>
      <c r="C19724" s="6" t="n">
        <v>0.002356313</v>
      </c>
    </row>
    <row r="19725">
      <c r="A19725" s="7" t="n">
        <v>19724</v>
      </c>
      <c r="B19725" s="8" t="n">
        <v>0.03742377</v>
      </c>
      <c r="C19725" s="8" t="n">
        <v>0.002359892</v>
      </c>
    </row>
    <row r="19726">
      <c r="A19726" s="5" t="n">
        <v>19725</v>
      </c>
      <c r="B19726" s="6" t="n">
        <v>0.03740068</v>
      </c>
      <c r="C19726" s="6" t="n">
        <v>0.002361474</v>
      </c>
    </row>
    <row r="19727">
      <c r="A19727" s="7" t="n">
        <v>19726</v>
      </c>
      <c r="B19727" s="8" t="n">
        <v>0.03737652</v>
      </c>
      <c r="C19727" s="8" t="n">
        <v>0.002361014</v>
      </c>
    </row>
    <row r="19728">
      <c r="A19728" s="5" t="n">
        <v>19727</v>
      </c>
      <c r="B19728" s="6" t="n">
        <v>0.03735125</v>
      </c>
      <c r="C19728" s="6" t="n">
        <v>0.002358416</v>
      </c>
    </row>
    <row r="19729">
      <c r="A19729" s="7" t="n">
        <v>19728</v>
      </c>
      <c r="B19729" s="8" t="n">
        <v>0.03732488</v>
      </c>
      <c r="C19729" s="8" t="n">
        <v>0.002366828</v>
      </c>
    </row>
    <row r="19730">
      <c r="A19730" s="5" t="n">
        <v>19729</v>
      </c>
      <c r="B19730" s="6" t="n">
        <v>0.03729745</v>
      </c>
      <c r="C19730" s="6" t="n">
        <v>0.002377863</v>
      </c>
    </row>
    <row r="19731">
      <c r="A19731" s="7" t="n">
        <v>19730</v>
      </c>
      <c r="B19731" s="8" t="n">
        <v>0.03726896</v>
      </c>
      <c r="C19731" s="8" t="n">
        <v>0.002386715</v>
      </c>
    </row>
    <row r="19732">
      <c r="A19732" s="5" t="n">
        <v>19731</v>
      </c>
      <c r="B19732" s="6" t="n">
        <v>0.03723947</v>
      </c>
      <c r="C19732" s="6" t="n">
        <v>0.002393291</v>
      </c>
    </row>
    <row r="19733">
      <c r="A19733" s="7" t="n">
        <v>19732</v>
      </c>
      <c r="B19733" s="8" t="n">
        <v>0.03720893</v>
      </c>
      <c r="C19733" s="8" t="n">
        <v>0.00239755</v>
      </c>
    </row>
    <row r="19734">
      <c r="A19734" s="5" t="n">
        <v>19733</v>
      </c>
      <c r="B19734" s="6" t="n">
        <v>0.03717738</v>
      </c>
      <c r="C19734" s="6" t="n">
        <v>0.002399471</v>
      </c>
    </row>
    <row r="19735">
      <c r="A19735" s="7" t="n">
        <v>19734</v>
      </c>
      <c r="B19735" s="8" t="n">
        <v>0.03714483</v>
      </c>
      <c r="C19735" s="8" t="n">
        <v>0.002399036</v>
      </c>
    </row>
    <row r="19736">
      <c r="A19736" s="5" t="n">
        <v>19735</v>
      </c>
      <c r="B19736" s="6" t="n">
        <v>0.03711131</v>
      </c>
      <c r="C19736" s="6" t="n">
        <v>0.002396233</v>
      </c>
    </row>
    <row r="19737">
      <c r="A19737" s="7" t="n">
        <v>19736</v>
      </c>
      <c r="B19737" s="8" t="n">
        <v>0.03707686</v>
      </c>
      <c r="C19737" s="8" t="n">
        <v>0.002391042</v>
      </c>
    </row>
    <row r="19738">
      <c r="A19738" s="5" t="n">
        <v>19737</v>
      </c>
      <c r="B19738" s="6" t="n">
        <v>0.03704147</v>
      </c>
      <c r="C19738" s="6" t="n">
        <v>0.002395881</v>
      </c>
    </row>
    <row r="19739">
      <c r="A19739" s="7" t="n">
        <v>19738</v>
      </c>
      <c r="B19739" s="8" t="n">
        <v>0.03700518</v>
      </c>
      <c r="C19739" s="8" t="n">
        <v>0.002404726</v>
      </c>
    </row>
    <row r="19740">
      <c r="A19740" s="5" t="n">
        <v>19739</v>
      </c>
      <c r="B19740" s="6" t="n">
        <v>0.03696798</v>
      </c>
      <c r="C19740" s="6" t="n">
        <v>0.002411146</v>
      </c>
    </row>
    <row r="19741">
      <c r="A19741" s="7" t="n">
        <v>19740</v>
      </c>
      <c r="B19741" s="8" t="n">
        <v>0.03692991</v>
      </c>
      <c r="C19741" s="8" t="n">
        <v>0.002415092</v>
      </c>
    </row>
    <row r="19742">
      <c r="A19742" s="5" t="n">
        <v>19741</v>
      </c>
      <c r="B19742" s="6" t="n">
        <v>0.03689098</v>
      </c>
      <c r="C19742" s="6" t="n">
        <v>0.002416525</v>
      </c>
    </row>
    <row r="19743">
      <c r="A19743" s="7" t="n">
        <v>19742</v>
      </c>
      <c r="B19743" s="8" t="n">
        <v>0.03685123</v>
      </c>
      <c r="C19743" s="8" t="n">
        <v>0.002415413</v>
      </c>
    </row>
    <row r="19744">
      <c r="A19744" s="5" t="n">
        <v>19743</v>
      </c>
      <c r="B19744" s="6" t="n">
        <v>0.03681066</v>
      </c>
      <c r="C19744" s="6" t="n">
        <v>0.002411732</v>
      </c>
    </row>
    <row r="19745">
      <c r="A19745" s="7" t="n">
        <v>19744</v>
      </c>
      <c r="B19745" s="8" t="n">
        <v>0.03676931</v>
      </c>
      <c r="C19745" s="8" t="n">
        <v>0.002405467</v>
      </c>
    </row>
    <row r="19746">
      <c r="A19746" s="5" t="n">
        <v>19745</v>
      </c>
      <c r="B19746" s="6" t="n">
        <v>0.03672718</v>
      </c>
      <c r="C19746" s="6" t="n">
        <v>0.002396609</v>
      </c>
    </row>
    <row r="19747">
      <c r="A19747" s="7" t="n">
        <v>19746</v>
      </c>
      <c r="B19747" s="8" t="n">
        <v>0.03668431</v>
      </c>
      <c r="C19747" s="8" t="n">
        <v>0.002401797</v>
      </c>
    </row>
    <row r="19748">
      <c r="A19748" s="5" t="n">
        <v>19747</v>
      </c>
      <c r="B19748" s="6" t="n">
        <v>0.03664073</v>
      </c>
      <c r="C19748" s="6" t="n">
        <v>0.002407147</v>
      </c>
    </row>
    <row r="19749">
      <c r="A19749" s="7" t="n">
        <v>19748</v>
      </c>
      <c r="B19749" s="8" t="n">
        <v>0.03659648</v>
      </c>
      <c r="C19749" s="8" t="n">
        <v>0.002409846</v>
      </c>
    </row>
    <row r="19750">
      <c r="A19750" s="5" t="n">
        <v>19749</v>
      </c>
      <c r="B19750" s="6" t="n">
        <v>0.03655156</v>
      </c>
      <c r="C19750" s="6" t="n">
        <v>0.002409863</v>
      </c>
    </row>
    <row r="19751">
      <c r="A19751" s="7" t="n">
        <v>19750</v>
      </c>
      <c r="B19751" s="8" t="n">
        <v>0.03650603</v>
      </c>
      <c r="C19751" s="8" t="n">
        <v>0.002407175</v>
      </c>
    </row>
    <row r="19752">
      <c r="A19752" s="5" t="n">
        <v>19751</v>
      </c>
      <c r="B19752" s="6" t="n">
        <v>0.03645987</v>
      </c>
      <c r="C19752" s="6" t="n">
        <v>0.002401767</v>
      </c>
    </row>
    <row r="19753">
      <c r="A19753" s="7" t="n">
        <v>19752</v>
      </c>
      <c r="B19753" s="8" t="n">
        <v>0.03641314</v>
      </c>
      <c r="C19753" s="8" t="n">
        <v>0.002393631</v>
      </c>
    </row>
    <row r="19754">
      <c r="A19754" s="5" t="n">
        <v>19753</v>
      </c>
      <c r="B19754" s="6" t="n">
        <v>0.03636588</v>
      </c>
      <c r="C19754" s="6" t="n">
        <v>0.002382769</v>
      </c>
    </row>
    <row r="19755">
      <c r="A19755" s="7" t="n">
        <v>19754</v>
      </c>
      <c r="B19755" s="8" t="n">
        <v>0.03631812</v>
      </c>
      <c r="C19755" s="8" t="n">
        <v>0.002374618</v>
      </c>
    </row>
    <row r="19756">
      <c r="A19756" s="5" t="n">
        <v>19755</v>
      </c>
      <c r="B19756" s="6" t="n">
        <v>0.03626988</v>
      </c>
      <c r="C19756" s="6" t="n">
        <v>0.002377981</v>
      </c>
    </row>
    <row r="19757">
      <c r="A19757" s="7" t="n">
        <v>19756</v>
      </c>
      <c r="B19757" s="8" t="n">
        <v>0.0362212</v>
      </c>
      <c r="C19757" s="8" t="n">
        <v>0.002378568</v>
      </c>
    </row>
    <row r="19758">
      <c r="A19758" s="5" t="n">
        <v>19757</v>
      </c>
      <c r="B19758" s="6" t="n">
        <v>0.03617211</v>
      </c>
      <c r="C19758" s="6" t="n">
        <v>0.002376354</v>
      </c>
    </row>
    <row r="19759">
      <c r="A19759" s="7" t="n">
        <v>19758</v>
      </c>
      <c r="B19759" s="8" t="n">
        <v>0.03612267</v>
      </c>
      <c r="C19759" s="8" t="n">
        <v>0.002371325</v>
      </c>
    </row>
    <row r="19760">
      <c r="A19760" s="5" t="n">
        <v>19759</v>
      </c>
      <c r="B19760" s="6" t="n">
        <v>0.03607291</v>
      </c>
      <c r="C19760" s="6" t="n">
        <v>0.002363477</v>
      </c>
    </row>
    <row r="19761">
      <c r="A19761" s="7" t="n">
        <v>19760</v>
      </c>
      <c r="B19761" s="8" t="n">
        <v>0.03602286</v>
      </c>
      <c r="C19761" s="8" t="n">
        <v>0.002352812</v>
      </c>
    </row>
    <row r="19762">
      <c r="A19762" s="5" t="n">
        <v>19761</v>
      </c>
      <c r="B19762" s="6" t="n">
        <v>0.03597254</v>
      </c>
      <c r="C19762" s="6" t="n">
        <v>0.002339342</v>
      </c>
    </row>
    <row r="19763">
      <c r="A19763" s="7" t="n">
        <v>19762</v>
      </c>
      <c r="B19763" s="8" t="n">
        <v>0.03592198</v>
      </c>
      <c r="C19763" s="8" t="n">
        <v>0.00232309</v>
      </c>
    </row>
    <row r="19764">
      <c r="A19764" s="5" t="n">
        <v>19763</v>
      </c>
      <c r="B19764" s="6" t="n">
        <v>0.0358712</v>
      </c>
      <c r="C19764" s="6" t="n">
        <v>0.002321407</v>
      </c>
    </row>
    <row r="19765">
      <c r="A19765" s="7" t="n">
        <v>19764</v>
      </c>
      <c r="B19765" s="8" t="n">
        <v>0.03582026</v>
      </c>
      <c r="C19765" s="8" t="n">
        <v>0.002319166</v>
      </c>
    </row>
    <row r="19766">
      <c r="A19766" s="5" t="n">
        <v>19765</v>
      </c>
      <c r="B19766" s="6" t="n">
        <v>0.03576916</v>
      </c>
      <c r="C19766" s="6" t="n">
        <v>0.002314067</v>
      </c>
    </row>
    <row r="19767">
      <c r="A19767" s="7" t="n">
        <v>19766</v>
      </c>
      <c r="B19767" s="8" t="n">
        <v>0.03571794</v>
      </c>
      <c r="C19767" s="8" t="n">
        <v>0.002306106</v>
      </c>
    </row>
    <row r="19768">
      <c r="A19768" s="5" t="n">
        <v>19767</v>
      </c>
      <c r="B19768" s="6" t="n">
        <v>0.0356666</v>
      </c>
      <c r="C19768" s="6" t="n">
        <v>0.002295291</v>
      </c>
    </row>
    <row r="19769">
      <c r="A19769" s="7" t="n">
        <v>19768</v>
      </c>
      <c r="B19769" s="8" t="n">
        <v>0.03561521</v>
      </c>
      <c r="C19769" s="8" t="n">
        <v>0.002281638</v>
      </c>
    </row>
    <row r="19770">
      <c r="A19770" s="5" t="n">
        <v>19769</v>
      </c>
      <c r="B19770" s="6" t="n">
        <v>0.03556381</v>
      </c>
      <c r="C19770" s="6" t="n">
        <v>0.002265172</v>
      </c>
    </row>
    <row r="19771">
      <c r="A19771" s="7" t="n">
        <v>19770</v>
      </c>
      <c r="B19771" s="8" t="n">
        <v>0.03551244</v>
      </c>
      <c r="C19771" s="8" t="n">
        <v>0.002245927</v>
      </c>
    </row>
    <row r="19772">
      <c r="A19772" s="5" t="n">
        <v>19771</v>
      </c>
      <c r="B19772" s="6" t="n">
        <v>0.03546113</v>
      </c>
      <c r="C19772" s="6" t="n">
        <v>0.002236153</v>
      </c>
    </row>
    <row r="19773">
      <c r="A19773" s="7" t="n">
        <v>19772</v>
      </c>
      <c r="B19773" s="8" t="n">
        <v>0.03540992</v>
      </c>
      <c r="C19773" s="8" t="n">
        <v>0.002230635</v>
      </c>
    </row>
    <row r="19774">
      <c r="A19774" s="5" t="n">
        <v>19773</v>
      </c>
      <c r="B19774" s="6" t="n">
        <v>0.03535882</v>
      </c>
      <c r="C19774" s="6" t="n">
        <v>0.002222267</v>
      </c>
    </row>
    <row r="19775">
      <c r="A19775" s="7" t="n">
        <v>19774</v>
      </c>
      <c r="B19775" s="8" t="n">
        <v>0.03530788</v>
      </c>
      <c r="C19775" s="8" t="n">
        <v>0.00221106</v>
      </c>
    </row>
    <row r="19776">
      <c r="A19776" s="5" t="n">
        <v>19775</v>
      </c>
      <c r="B19776" s="6" t="n">
        <v>0.03525714</v>
      </c>
      <c r="C19776" s="6" t="n">
        <v>0.002197036</v>
      </c>
    </row>
    <row r="19777">
      <c r="A19777" s="7" t="n">
        <v>19776</v>
      </c>
      <c r="B19777" s="8" t="n">
        <v>0.03520663</v>
      </c>
      <c r="C19777" s="8" t="n">
        <v>0.002180225</v>
      </c>
    </row>
    <row r="19778">
      <c r="A19778" s="5" t="n">
        <v>19777</v>
      </c>
      <c r="B19778" s="6" t="n">
        <v>0.03515639</v>
      </c>
      <c r="C19778" s="6" t="n">
        <v>0.002160667</v>
      </c>
    </row>
    <row r="19779">
      <c r="A19779" s="7" t="n">
        <v>19778</v>
      </c>
      <c r="B19779" s="8" t="n">
        <v>0.03510644</v>
      </c>
      <c r="C19779" s="8" t="n">
        <v>0.002138409</v>
      </c>
    </row>
    <row r="19780">
      <c r="A19780" s="5" t="n">
        <v>19779</v>
      </c>
      <c r="B19780" s="6" t="n">
        <v>0.03505682</v>
      </c>
      <c r="C19780" s="6" t="n">
        <v>0.002122816</v>
      </c>
    </row>
    <row r="19781">
      <c r="A19781" s="7" t="n">
        <v>19780</v>
      </c>
      <c r="B19781" s="8" t="n">
        <v>0.03500758</v>
      </c>
      <c r="C19781" s="8" t="n">
        <v>0.002113857</v>
      </c>
    </row>
    <row r="19782">
      <c r="A19782" s="5" t="n">
        <v>19781</v>
      </c>
      <c r="B19782" s="6" t="n">
        <v>0.03495874</v>
      </c>
      <c r="C19782" s="6" t="n">
        <v>0.002102128</v>
      </c>
    </row>
    <row r="19783">
      <c r="A19783" s="7" t="n">
        <v>19782</v>
      </c>
      <c r="B19783" s="8" t="n">
        <v>0.03491032</v>
      </c>
      <c r="C19783" s="8" t="n">
        <v>0.002087657</v>
      </c>
    </row>
    <row r="19784">
      <c r="A19784" s="5" t="n">
        <v>19783</v>
      </c>
      <c r="B19784" s="6" t="n">
        <v>0.03486237</v>
      </c>
      <c r="C19784" s="6" t="n">
        <v>0.002070478</v>
      </c>
    </row>
    <row r="19785">
      <c r="A19785" s="7" t="n">
        <v>19784</v>
      </c>
      <c r="B19785" s="8" t="n">
        <v>0.0348149</v>
      </c>
      <c r="C19785" s="8" t="n">
        <v>0.002065222</v>
      </c>
    </row>
    <row r="19786">
      <c r="A19786" s="5" t="n">
        <v>19785</v>
      </c>
      <c r="B19786" s="6" t="n">
        <v>0.03476795</v>
      </c>
      <c r="C19786" s="6" t="n">
        <v>0.002098985</v>
      </c>
    </row>
    <row r="19787">
      <c r="A19787" s="7" t="n">
        <v>19786</v>
      </c>
      <c r="B19787" s="8" t="n">
        <v>0.03472154</v>
      </c>
      <c r="C19787" s="8" t="n">
        <v>0.002132447</v>
      </c>
    </row>
    <row r="19788">
      <c r="A19788" s="5" t="n">
        <v>19787</v>
      </c>
      <c r="B19788" s="6" t="n">
        <v>0.03467572</v>
      </c>
      <c r="C19788" s="6" t="n">
        <v>0.002165585</v>
      </c>
    </row>
    <row r="19789">
      <c r="A19789" s="7" t="n">
        <v>19788</v>
      </c>
      <c r="B19789" s="8" t="n">
        <v>0.03463051</v>
      </c>
      <c r="C19789" s="8" t="n">
        <v>0.002198371</v>
      </c>
    </row>
    <row r="19790">
      <c r="A19790" s="5" t="n">
        <v>19789</v>
      </c>
      <c r="B19790" s="6" t="n">
        <v>0.03458594</v>
      </c>
      <c r="C19790" s="6" t="n">
        <v>0.002230815</v>
      </c>
    </row>
    <row r="19791">
      <c r="A19791" s="7" t="n">
        <v>19790</v>
      </c>
      <c r="B19791" s="8" t="n">
        <v>0.03454202</v>
      </c>
      <c r="C19791" s="8" t="n">
        <v>0.002262934</v>
      </c>
    </row>
    <row r="19792">
      <c r="A19792" s="5" t="n">
        <v>19791</v>
      </c>
      <c r="B19792" s="6" t="n">
        <v>0.03449879</v>
      </c>
      <c r="C19792" s="6" t="n">
        <v>0.00229475</v>
      </c>
    </row>
    <row r="19793">
      <c r="A19793" s="7" t="n">
        <v>19792</v>
      </c>
      <c r="B19793" s="8" t="n">
        <v>0.03445628</v>
      </c>
      <c r="C19793" s="8" t="n">
        <v>0.002326258</v>
      </c>
    </row>
    <row r="19794">
      <c r="A19794" s="5" t="n">
        <v>19793</v>
      </c>
      <c r="B19794" s="6" t="n">
        <v>0.0344145</v>
      </c>
      <c r="C19794" s="6" t="n">
        <v>0.00235744</v>
      </c>
    </row>
    <row r="19795">
      <c r="A19795" s="7" t="n">
        <v>19794</v>
      </c>
      <c r="B19795" s="8" t="n">
        <v>0.03437348</v>
      </c>
      <c r="C19795" s="8" t="n">
        <v>0.00238827</v>
      </c>
    </row>
    <row r="19796">
      <c r="A19796" s="5" t="n">
        <v>19795</v>
      </c>
      <c r="B19796" s="6" t="n">
        <v>0.03433323</v>
      </c>
      <c r="C19796" s="6" t="n">
        <v>0.002418726</v>
      </c>
    </row>
    <row r="19797">
      <c r="A19797" s="7" t="n">
        <v>19796</v>
      </c>
      <c r="B19797" s="8" t="n">
        <v>0.03429379</v>
      </c>
      <c r="C19797" s="8" t="n">
        <v>0.002448803</v>
      </c>
    </row>
    <row r="19798">
      <c r="A19798" s="5" t="n">
        <v>19797</v>
      </c>
      <c r="B19798" s="6" t="n">
        <v>0.03425519</v>
      </c>
      <c r="C19798" s="6" t="n">
        <v>0.00247851</v>
      </c>
    </row>
    <row r="19799">
      <c r="A19799" s="7" t="n">
        <v>19798</v>
      </c>
      <c r="B19799" s="8" t="n">
        <v>0.03421745</v>
      </c>
      <c r="C19799" s="8" t="n">
        <v>0.002507872</v>
      </c>
    </row>
    <row r="19800">
      <c r="A19800" s="5" t="n">
        <v>19799</v>
      </c>
      <c r="B19800" s="6" t="n">
        <v>0.03418059</v>
      </c>
      <c r="C19800" s="6" t="n">
        <v>0.002536904</v>
      </c>
    </row>
    <row r="19801">
      <c r="A19801" s="7" t="n">
        <v>19800</v>
      </c>
      <c r="B19801" s="8" t="n">
        <v>0.03414461</v>
      </c>
      <c r="C19801" s="8" t="n">
        <v>0.002565617</v>
      </c>
    </row>
    <row r="19802">
      <c r="A19802" s="5" t="n">
        <v>19801</v>
      </c>
      <c r="B19802" s="6" t="n">
        <v>0.03410955</v>
      </c>
      <c r="C19802" s="6" t="n">
        <v>0.002594021</v>
      </c>
    </row>
    <row r="19803">
      <c r="A19803" s="7" t="n">
        <v>19802</v>
      </c>
      <c r="B19803" s="8" t="n">
        <v>0.0340754</v>
      </c>
      <c r="C19803" s="8" t="n">
        <v>0.002622105</v>
      </c>
    </row>
    <row r="19804">
      <c r="A19804" s="5" t="n">
        <v>19803</v>
      </c>
      <c r="B19804" s="6" t="n">
        <v>0.03404221</v>
      </c>
      <c r="C19804" s="6" t="n">
        <v>0.002649849</v>
      </c>
    </row>
    <row r="19805">
      <c r="A19805" s="7" t="n">
        <v>19804</v>
      </c>
      <c r="B19805" s="8" t="n">
        <v>0.03400999</v>
      </c>
      <c r="C19805" s="8" t="n">
        <v>0.00267722</v>
      </c>
    </row>
    <row r="19806">
      <c r="A19806" s="5" t="n">
        <v>19805</v>
      </c>
      <c r="B19806" s="6" t="n">
        <v>0.03397875</v>
      </c>
      <c r="C19806" s="6" t="n">
        <v>0.002704196</v>
      </c>
    </row>
    <row r="19807">
      <c r="A19807" s="7" t="n">
        <v>19806</v>
      </c>
      <c r="B19807" s="8" t="n">
        <v>0.0339485</v>
      </c>
      <c r="C19807" s="8" t="n">
        <v>0.002730802</v>
      </c>
    </row>
    <row r="19808">
      <c r="A19808" s="5" t="n">
        <v>19807</v>
      </c>
      <c r="B19808" s="6" t="n">
        <v>0.03391926</v>
      </c>
      <c r="C19808" s="6" t="n">
        <v>0.002757059</v>
      </c>
    </row>
    <row r="19809">
      <c r="A19809" s="7" t="n">
        <v>19808</v>
      </c>
      <c r="B19809" s="8" t="n">
        <v>0.03389104</v>
      </c>
      <c r="C19809" s="8" t="n">
        <v>0.002782982</v>
      </c>
    </row>
    <row r="19810">
      <c r="A19810" s="5" t="n">
        <v>19809</v>
      </c>
      <c r="B19810" s="6" t="n">
        <v>0.03386387</v>
      </c>
      <c r="C19810" s="6" t="n">
        <v>0.002808561</v>
      </c>
    </row>
    <row r="19811">
      <c r="A19811" s="7" t="n">
        <v>19810</v>
      </c>
      <c r="B19811" s="8" t="n">
        <v>0.03383773</v>
      </c>
      <c r="C19811" s="8" t="n">
        <v>0.00283377</v>
      </c>
    </row>
    <row r="19812">
      <c r="A19812" s="5" t="n">
        <v>19811</v>
      </c>
      <c r="B19812" s="6" t="n">
        <v>0.03381266</v>
      </c>
      <c r="C19812" s="6" t="n">
        <v>0.002858583</v>
      </c>
    </row>
    <row r="19813">
      <c r="A19813" s="7" t="n">
        <v>19812</v>
      </c>
      <c r="B19813" s="8" t="n">
        <v>0.03378866</v>
      </c>
      <c r="C19813" s="8" t="n">
        <v>0.002882975</v>
      </c>
    </row>
    <row r="19814">
      <c r="A19814" s="5" t="n">
        <v>19813</v>
      </c>
      <c r="B19814" s="6" t="n">
        <v>0.03376573</v>
      </c>
      <c r="C19814" s="6" t="n">
        <v>0.002906962</v>
      </c>
    </row>
    <row r="19815">
      <c r="A19815" s="7" t="n">
        <v>19814</v>
      </c>
      <c r="B19815" s="8" t="n">
        <v>0.0337439</v>
      </c>
      <c r="C19815" s="8" t="n">
        <v>0.002930596</v>
      </c>
    </row>
    <row r="19816">
      <c r="A19816" s="5" t="n">
        <v>19815</v>
      </c>
      <c r="B19816" s="6" t="n">
        <v>0.03372318</v>
      </c>
      <c r="C19816" s="6" t="n">
        <v>0.002953896</v>
      </c>
    </row>
    <row r="19817">
      <c r="A19817" s="7" t="n">
        <v>19816</v>
      </c>
      <c r="B19817" s="8" t="n">
        <v>0.03370355</v>
      </c>
      <c r="C19817" s="8" t="n">
        <v>0.002976859</v>
      </c>
    </row>
    <row r="19818">
      <c r="A19818" s="5" t="n">
        <v>19817</v>
      </c>
      <c r="B19818" s="6" t="n">
        <v>0.03368504</v>
      </c>
      <c r="C19818" s="6" t="n">
        <v>0.00299946</v>
      </c>
    </row>
    <row r="19819">
      <c r="A19819" s="7" t="n">
        <v>19818</v>
      </c>
      <c r="B19819" s="8" t="n">
        <v>0.03366763</v>
      </c>
      <c r="C19819" s="8" t="n">
        <v>0.003021661</v>
      </c>
    </row>
    <row r="19820">
      <c r="A19820" s="5" t="n">
        <v>19819</v>
      </c>
      <c r="B19820" s="6" t="n">
        <v>0.03365133</v>
      </c>
      <c r="C19820" s="6" t="n">
        <v>0.003043436</v>
      </c>
    </row>
    <row r="19821">
      <c r="A19821" s="7" t="n">
        <v>19820</v>
      </c>
      <c r="B19821" s="8" t="n">
        <v>0.03363616</v>
      </c>
      <c r="C19821" s="8" t="n">
        <v>0.003064806</v>
      </c>
    </row>
    <row r="19822">
      <c r="A19822" s="5" t="n">
        <v>19821</v>
      </c>
      <c r="B19822" s="6" t="n">
        <v>0.03362212</v>
      </c>
      <c r="C19822" s="6" t="n">
        <v>0.003085799</v>
      </c>
    </row>
    <row r="19823">
      <c r="A19823" s="7" t="n">
        <v>19822</v>
      </c>
      <c r="B19823" s="8" t="n">
        <v>0.03360921</v>
      </c>
      <c r="C19823" s="8" t="n">
        <v>0.003106415</v>
      </c>
    </row>
    <row r="19824">
      <c r="A19824" s="5" t="n">
        <v>19823</v>
      </c>
      <c r="B19824" s="6" t="n">
        <v>0.0335974</v>
      </c>
      <c r="C19824" s="6" t="n">
        <v>0.003126634</v>
      </c>
    </row>
    <row r="19825">
      <c r="A19825" s="7" t="n">
        <v>19824</v>
      </c>
      <c r="B19825" s="8" t="n">
        <v>0.03358674</v>
      </c>
      <c r="C19825" s="8" t="n">
        <v>0.003146435</v>
      </c>
    </row>
    <row r="19826">
      <c r="A19826" s="5" t="n">
        <v>19825</v>
      </c>
      <c r="B19826" s="6" t="n">
        <v>0.0335772</v>
      </c>
      <c r="C19826" s="6" t="n">
        <v>0.003165798</v>
      </c>
    </row>
    <row r="19827">
      <c r="A19827" s="7" t="n">
        <v>19826</v>
      </c>
      <c r="B19827" s="8" t="n">
        <v>0.03356879</v>
      </c>
      <c r="C19827" s="8" t="n">
        <v>0.003184721</v>
      </c>
    </row>
    <row r="19828">
      <c r="A19828" s="5" t="n">
        <v>19827</v>
      </c>
      <c r="B19828" s="6" t="n">
        <v>0.03356151</v>
      </c>
      <c r="C19828" s="6" t="n">
        <v>0.003203183</v>
      </c>
    </row>
    <row r="19829">
      <c r="A19829" s="7" t="n">
        <v>19828</v>
      </c>
      <c r="B19829" s="8" t="n">
        <v>0.03355535</v>
      </c>
      <c r="C19829" s="8" t="n">
        <v>0.003221184</v>
      </c>
    </row>
    <row r="19830">
      <c r="A19830" s="5" t="n">
        <v>19829</v>
      </c>
      <c r="B19830" s="6" t="n">
        <v>0.03355031</v>
      </c>
      <c r="C19830" s="6" t="n">
        <v>0.003238778</v>
      </c>
    </row>
    <row r="19831">
      <c r="A19831" s="7" t="n">
        <v>19830</v>
      </c>
      <c r="B19831" s="8" t="n">
        <v>0.03354639</v>
      </c>
      <c r="C19831" s="8" t="n">
        <v>0.003255993</v>
      </c>
    </row>
    <row r="19832">
      <c r="A19832" s="5" t="n">
        <v>19831</v>
      </c>
      <c r="B19832" s="6" t="n">
        <v>0.03354356</v>
      </c>
      <c r="C19832" s="6" t="n">
        <v>0.00327282</v>
      </c>
    </row>
    <row r="19833">
      <c r="A19833" s="7" t="n">
        <v>19832</v>
      </c>
      <c r="B19833" s="8" t="n">
        <v>0.03354183</v>
      </c>
      <c r="C19833" s="8" t="n">
        <v>0.003289244</v>
      </c>
    </row>
    <row r="19834">
      <c r="A19834" s="5" t="n">
        <v>19833</v>
      </c>
      <c r="B19834" s="6" t="n">
        <v>0.03354117</v>
      </c>
      <c r="C19834" s="6" t="n">
        <v>0.003305252</v>
      </c>
    </row>
    <row r="19835">
      <c r="A19835" s="7" t="n">
        <v>19834</v>
      </c>
      <c r="B19835" s="8" t="n">
        <v>0.03354159</v>
      </c>
      <c r="C19835" s="8" t="n">
        <v>0.003320835</v>
      </c>
    </row>
    <row r="19836">
      <c r="A19836" s="5" t="n">
        <v>19835</v>
      </c>
      <c r="B19836" s="6" t="n">
        <v>0.03354309</v>
      </c>
      <c r="C19836" s="6" t="n">
        <v>0.003335984</v>
      </c>
    </row>
    <row r="19837">
      <c r="A19837" s="7" t="n">
        <v>19836</v>
      </c>
      <c r="B19837" s="8" t="n">
        <v>0.03354564</v>
      </c>
      <c r="C19837" s="8" t="n">
        <v>0.003350684</v>
      </c>
    </row>
    <row r="19838">
      <c r="A19838" s="5" t="n">
        <v>19837</v>
      </c>
      <c r="B19838" s="6" t="n">
        <v>0.03354924</v>
      </c>
      <c r="C19838" s="6" t="n">
        <v>0.003364929</v>
      </c>
    </row>
    <row r="19839">
      <c r="A19839" s="7" t="n">
        <v>19838</v>
      </c>
      <c r="B19839" s="8" t="n">
        <v>0.03355388</v>
      </c>
      <c r="C19839" s="8" t="n">
        <v>0.003378709</v>
      </c>
    </row>
    <row r="19840">
      <c r="A19840" s="5" t="n">
        <v>19839</v>
      </c>
      <c r="B19840" s="6" t="n">
        <v>0.03355953</v>
      </c>
      <c r="C19840" s="6" t="n">
        <v>0.003392018</v>
      </c>
    </row>
    <row r="19841">
      <c r="A19841" s="7" t="n">
        <v>19840</v>
      </c>
      <c r="B19841" s="8" t="n">
        <v>0.0335662</v>
      </c>
      <c r="C19841" s="8" t="n">
        <v>0.003404854</v>
      </c>
    </row>
    <row r="19842">
      <c r="A19842" s="5" t="n">
        <v>19841</v>
      </c>
      <c r="B19842" s="6" t="n">
        <v>0.03357387</v>
      </c>
      <c r="C19842" s="6" t="n">
        <v>0.003417224</v>
      </c>
    </row>
    <row r="19843">
      <c r="A19843" s="7" t="n">
        <v>19842</v>
      </c>
      <c r="B19843" s="8" t="n">
        <v>0.03358252</v>
      </c>
      <c r="C19843" s="8" t="n">
        <v>0.00342913</v>
      </c>
    </row>
    <row r="19844">
      <c r="A19844" s="5" t="n">
        <v>19843</v>
      </c>
      <c r="B19844" s="6" t="n">
        <v>0.03359216</v>
      </c>
      <c r="C19844" s="6" t="n">
        <v>0.003440579</v>
      </c>
    </row>
    <row r="19845">
      <c r="A19845" s="7" t="n">
        <v>19844</v>
      </c>
      <c r="B19845" s="8" t="n">
        <v>0.03360274</v>
      </c>
      <c r="C19845" s="8" t="n">
        <v>0.003451578</v>
      </c>
    </row>
    <row r="19846">
      <c r="A19846" s="5" t="n">
        <v>19845</v>
      </c>
      <c r="B19846" s="6" t="n">
        <v>0.03361424</v>
      </c>
      <c r="C19846" s="6" t="n">
        <v>0.003462117</v>
      </c>
    </row>
    <row r="19847">
      <c r="A19847" s="7" t="n">
        <v>19846</v>
      </c>
      <c r="B19847" s="8" t="n">
        <v>0.03362666</v>
      </c>
      <c r="C19847" s="8" t="n">
        <v>0.003472183</v>
      </c>
    </row>
    <row r="19848">
      <c r="A19848" s="5" t="n">
        <v>19847</v>
      </c>
      <c r="B19848" s="6" t="n">
        <v>0.03363999</v>
      </c>
      <c r="C19848" s="6" t="n">
        <v>0.003481765</v>
      </c>
    </row>
    <row r="19849">
      <c r="A19849" s="7" t="n">
        <v>19848</v>
      </c>
      <c r="B19849" s="8" t="n">
        <v>0.0336542</v>
      </c>
      <c r="C19849" s="8" t="n">
        <v>0.003490858</v>
      </c>
    </row>
    <row r="19850">
      <c r="A19850" s="5" t="n">
        <v>19849</v>
      </c>
      <c r="B19850" s="6" t="n">
        <v>0.03366927</v>
      </c>
      <c r="C19850" s="6" t="n">
        <v>0.003499444</v>
      </c>
    </row>
    <row r="19851">
      <c r="A19851" s="7" t="n">
        <v>19850</v>
      </c>
      <c r="B19851" s="8" t="n">
        <v>0.03368518</v>
      </c>
      <c r="C19851" s="8" t="n">
        <v>0.003507512</v>
      </c>
    </row>
    <row r="19852">
      <c r="A19852" s="5" t="n">
        <v>19851</v>
      </c>
      <c r="B19852" s="6" t="n">
        <v>0.03370193</v>
      </c>
      <c r="C19852" s="6" t="n">
        <v>0.003515056</v>
      </c>
    </row>
    <row r="19853">
      <c r="A19853" s="7" t="n">
        <v>19852</v>
      </c>
      <c r="B19853" s="8" t="n">
        <v>0.03371946</v>
      </c>
      <c r="C19853" s="8" t="n">
        <v>0.003522078</v>
      </c>
    </row>
    <row r="19854">
      <c r="A19854" s="5" t="n">
        <v>19853</v>
      </c>
      <c r="B19854" s="6" t="n">
        <v>0.03373779</v>
      </c>
      <c r="C19854" s="6" t="n">
        <v>0.003528584</v>
      </c>
    </row>
    <row r="19855">
      <c r="A19855" s="7" t="n">
        <v>19854</v>
      </c>
      <c r="B19855" s="8" t="n">
        <v>0.0337569</v>
      </c>
      <c r="C19855" s="8" t="n">
        <v>0.00353457</v>
      </c>
    </row>
    <row r="19856">
      <c r="A19856" s="5" t="n">
        <v>19855</v>
      </c>
      <c r="B19856" s="6" t="n">
        <v>0.03377673</v>
      </c>
      <c r="C19856" s="6" t="n">
        <v>0.00354004</v>
      </c>
    </row>
    <row r="19857">
      <c r="A19857" s="7" t="n">
        <v>19856</v>
      </c>
      <c r="B19857" s="8" t="n">
        <v>0.03379727</v>
      </c>
      <c r="C19857" s="8" t="n">
        <v>0.003544997</v>
      </c>
    </row>
    <row r="19858">
      <c r="A19858" s="5" t="n">
        <v>19857</v>
      </c>
      <c r="B19858" s="6" t="n">
        <v>0.03381851</v>
      </c>
      <c r="C19858" s="6" t="n">
        <v>0.003549458</v>
      </c>
    </row>
    <row r="19859">
      <c r="A19859" s="7" t="n">
        <v>19858</v>
      </c>
      <c r="B19859" s="8" t="n">
        <v>0.03384045</v>
      </c>
      <c r="C19859" s="8" t="n">
        <v>0.003553417</v>
      </c>
    </row>
    <row r="19860">
      <c r="A19860" s="5" t="n">
        <v>19859</v>
      </c>
      <c r="B19860" s="6" t="n">
        <v>0.03386303</v>
      </c>
      <c r="C19860" s="6" t="n">
        <v>0.003556855</v>
      </c>
    </row>
    <row r="19861">
      <c r="A19861" s="7" t="n">
        <v>19860</v>
      </c>
      <c r="B19861" s="8" t="n">
        <v>0.03388621</v>
      </c>
      <c r="C19861" s="8" t="n">
        <v>0.00355974</v>
      </c>
    </row>
    <row r="19862">
      <c r="A19862" s="5" t="n">
        <v>19861</v>
      </c>
      <c r="B19862" s="6" t="n">
        <v>0.03391001</v>
      </c>
      <c r="C19862" s="6" t="n">
        <v>0.003562061</v>
      </c>
    </row>
    <row r="19863">
      <c r="A19863" s="7" t="n">
        <v>19862</v>
      </c>
      <c r="B19863" s="8" t="n">
        <v>0.0339344</v>
      </c>
      <c r="C19863" s="8" t="n">
        <v>0.00356381</v>
      </c>
    </row>
    <row r="19864">
      <c r="A19864" s="5" t="n">
        <v>19863</v>
      </c>
      <c r="B19864" s="6" t="n">
        <v>0.03395933</v>
      </c>
      <c r="C19864" s="6" t="n">
        <v>0.003564987</v>
      </c>
    </row>
    <row r="19865">
      <c r="A19865" s="7" t="n">
        <v>19864</v>
      </c>
      <c r="B19865" s="8" t="n">
        <v>0.03398477</v>
      </c>
      <c r="C19865" s="8" t="n">
        <v>0.003565593</v>
      </c>
    </row>
    <row r="19866">
      <c r="A19866" s="5" t="n">
        <v>19865</v>
      </c>
      <c r="B19866" s="6" t="n">
        <v>0.03401073</v>
      </c>
      <c r="C19866" s="6" t="n">
        <v>0.003565626</v>
      </c>
    </row>
    <row r="19867">
      <c r="A19867" s="7" t="n">
        <v>19866</v>
      </c>
      <c r="B19867" s="8" t="n">
        <v>0.03403719</v>
      </c>
      <c r="C19867" s="8" t="n">
        <v>0.003565097</v>
      </c>
    </row>
    <row r="19868">
      <c r="A19868" s="5" t="n">
        <v>19867</v>
      </c>
      <c r="B19868" s="6" t="n">
        <v>0.0340641</v>
      </c>
      <c r="C19868" s="6" t="n">
        <v>0.003564004</v>
      </c>
    </row>
    <row r="19869">
      <c r="A19869" s="7" t="n">
        <v>19868</v>
      </c>
      <c r="B19869" s="8" t="n">
        <v>0.03409142</v>
      </c>
      <c r="C19869" s="8" t="n">
        <v>0.00356234</v>
      </c>
    </row>
    <row r="19870">
      <c r="A19870" s="5" t="n">
        <v>19869</v>
      </c>
      <c r="B19870" s="6" t="n">
        <v>0.03411914</v>
      </c>
      <c r="C19870" s="6" t="n">
        <v>0.003560097</v>
      </c>
    </row>
    <row r="19871">
      <c r="A19871" s="7" t="n">
        <v>19870</v>
      </c>
      <c r="B19871" s="8" t="n">
        <v>0.03414727</v>
      </c>
      <c r="C19871" s="8" t="n">
        <v>0.003557272</v>
      </c>
    </row>
    <row r="19872">
      <c r="A19872" s="5" t="n">
        <v>19871</v>
      </c>
      <c r="B19872" s="6" t="n">
        <v>0.03417574</v>
      </c>
      <c r="C19872" s="6" t="n">
        <v>0.003553855</v>
      </c>
    </row>
    <row r="19873">
      <c r="A19873" s="7" t="n">
        <v>19872</v>
      </c>
      <c r="B19873" s="8" t="n">
        <v>0.03420454</v>
      </c>
      <c r="C19873" s="8" t="n">
        <v>0.003549835</v>
      </c>
    </row>
    <row r="19874">
      <c r="A19874" s="5" t="n">
        <v>19873</v>
      </c>
      <c r="B19874" s="6" t="n">
        <v>0.03423361</v>
      </c>
      <c r="C19874" s="6" t="n">
        <v>0.003545214</v>
      </c>
    </row>
    <row r="19875">
      <c r="A19875" s="7" t="n">
        <v>19874</v>
      </c>
      <c r="B19875" s="8" t="n">
        <v>0.03426296</v>
      </c>
      <c r="C19875" s="8" t="n">
        <v>0.003539999</v>
      </c>
    </row>
    <row r="19876">
      <c r="A19876" s="5" t="n">
        <v>19875</v>
      </c>
      <c r="B19876" s="6" t="n">
        <v>0.03429259</v>
      </c>
      <c r="C19876" s="6" t="n">
        <v>0.003534191</v>
      </c>
    </row>
    <row r="19877">
      <c r="A19877" s="7" t="n">
        <v>19876</v>
      </c>
      <c r="B19877" s="8" t="n">
        <v>0.03432243</v>
      </c>
      <c r="C19877" s="8" t="n">
        <v>0.003527794</v>
      </c>
    </row>
    <row r="19878">
      <c r="A19878" s="5" t="n">
        <v>19877</v>
      </c>
      <c r="B19878" s="6" t="n">
        <v>0.03435247</v>
      </c>
      <c r="C19878" s="6" t="n">
        <v>0.003520807</v>
      </c>
    </row>
    <row r="19879">
      <c r="A19879" s="7" t="n">
        <v>19878</v>
      </c>
      <c r="B19879" s="8" t="n">
        <v>0.03438268</v>
      </c>
      <c r="C19879" s="8" t="n">
        <v>0.003513226</v>
      </c>
    </row>
    <row r="19880">
      <c r="A19880" s="5" t="n">
        <v>19879</v>
      </c>
      <c r="B19880" s="6" t="n">
        <v>0.03441304</v>
      </c>
      <c r="C19880" s="6" t="n">
        <v>0.003505049</v>
      </c>
    </row>
    <row r="19881">
      <c r="A19881" s="7" t="n">
        <v>19880</v>
      </c>
      <c r="B19881" s="8" t="n">
        <v>0.03444352</v>
      </c>
      <c r="C19881" s="8" t="n">
        <v>0.003496271</v>
      </c>
    </row>
    <row r="19882">
      <c r="A19882" s="5" t="n">
        <v>19881</v>
      </c>
      <c r="B19882" s="6" t="n">
        <v>0.0344741</v>
      </c>
      <c r="C19882" s="6" t="n">
        <v>0.003486894</v>
      </c>
    </row>
    <row r="19883">
      <c r="A19883" s="7" t="n">
        <v>19882</v>
      </c>
      <c r="B19883" s="8" t="n">
        <v>0.03450475</v>
      </c>
      <c r="C19883" s="8" t="n">
        <v>0.003476931</v>
      </c>
    </row>
    <row r="19884">
      <c r="A19884" s="5" t="n">
        <v>19883</v>
      </c>
      <c r="B19884" s="6" t="n">
        <v>0.03453546</v>
      </c>
      <c r="C19884" s="6" t="n">
        <v>0.003466371</v>
      </c>
    </row>
    <row r="19885">
      <c r="A19885" s="7" t="n">
        <v>19884</v>
      </c>
      <c r="B19885" s="8" t="n">
        <v>0.03456617</v>
      </c>
      <c r="C19885" s="8" t="n">
        <v>0.003455176</v>
      </c>
    </row>
    <row r="19886">
      <c r="A19886" s="5" t="n">
        <v>19885</v>
      </c>
      <c r="B19886" s="6" t="n">
        <v>0.03459688</v>
      </c>
      <c r="C19886" s="6" t="n">
        <v>0.003443335</v>
      </c>
    </row>
    <row r="19887">
      <c r="A19887" s="7" t="n">
        <v>19886</v>
      </c>
      <c r="B19887" s="8" t="n">
        <v>0.03462756</v>
      </c>
      <c r="C19887" s="8" t="n">
        <v>0.003430853</v>
      </c>
    </row>
    <row r="19888">
      <c r="A19888" s="5" t="n">
        <v>19887</v>
      </c>
      <c r="B19888" s="6" t="n">
        <v>0.03465819</v>
      </c>
      <c r="C19888" s="6" t="n">
        <v>0.003417742</v>
      </c>
    </row>
    <row r="19889">
      <c r="A19889" s="7" t="n">
        <v>19888</v>
      </c>
      <c r="B19889" s="8" t="n">
        <v>0.03468876</v>
      </c>
      <c r="C19889" s="8" t="n">
        <v>0.003404005</v>
      </c>
    </row>
    <row r="19890">
      <c r="A19890" s="5" t="n">
        <v>19889</v>
      </c>
      <c r="B19890" s="6" t="n">
        <v>0.03471923</v>
      </c>
      <c r="C19890" s="6" t="n">
        <v>0.003389653</v>
      </c>
    </row>
    <row r="19891">
      <c r="A19891" s="7" t="n">
        <v>19890</v>
      </c>
      <c r="B19891" s="8" t="n">
        <v>0.03474957</v>
      </c>
      <c r="C19891" s="8" t="n">
        <v>0.003374694</v>
      </c>
    </row>
    <row r="19892">
      <c r="A19892" s="5" t="n">
        <v>19891</v>
      </c>
      <c r="B19892" s="6" t="n">
        <v>0.03477977</v>
      </c>
      <c r="C19892" s="6" t="n">
        <v>0.003359134</v>
      </c>
    </row>
    <row r="19893">
      <c r="A19893" s="7" t="n">
        <v>19892</v>
      </c>
      <c r="B19893" s="8" t="n">
        <v>0.03480979</v>
      </c>
      <c r="C19893" s="8" t="n">
        <v>0.00334297</v>
      </c>
    </row>
    <row r="19894">
      <c r="A19894" s="5" t="n">
        <v>19893</v>
      </c>
      <c r="B19894" s="6" t="n">
        <v>0.03483962</v>
      </c>
      <c r="C19894" s="6" t="n">
        <v>0.003326198</v>
      </c>
    </row>
    <row r="19895">
      <c r="A19895" s="7" t="n">
        <v>19894</v>
      </c>
      <c r="B19895" s="8" t="n">
        <v>0.03486925</v>
      </c>
      <c r="C19895" s="8" t="n">
        <v>0.00330882</v>
      </c>
    </row>
    <row r="19896">
      <c r="A19896" s="5" t="n">
        <v>19895</v>
      </c>
      <c r="B19896" s="6" t="n">
        <v>0.03489865</v>
      </c>
      <c r="C19896" s="6" t="n">
        <v>0.003290829</v>
      </c>
    </row>
    <row r="19897">
      <c r="A19897" s="7" t="n">
        <v>19896</v>
      </c>
      <c r="B19897" s="8" t="n">
        <v>0.03492778</v>
      </c>
      <c r="C19897" s="8" t="n">
        <v>0.003272165</v>
      </c>
    </row>
    <row r="19898">
      <c r="A19898" s="5" t="n">
        <v>19897</v>
      </c>
      <c r="B19898" s="6" t="n">
        <v>0.03495664</v>
      </c>
      <c r="C19898" s="6" t="n">
        <v>0.003252795</v>
      </c>
    </row>
    <row r="19899">
      <c r="A19899" s="7" t="n">
        <v>19898</v>
      </c>
      <c r="B19899" s="8" t="n">
        <v>0.0349852</v>
      </c>
      <c r="C19899" s="8" t="n">
        <v>0.003232723</v>
      </c>
    </row>
    <row r="19900">
      <c r="A19900" s="5" t="n">
        <v>19899</v>
      </c>
      <c r="B19900" s="6" t="n">
        <v>0.03501342</v>
      </c>
      <c r="C19900" s="6" t="n">
        <v>0.003211967</v>
      </c>
    </row>
    <row r="19901">
      <c r="A19901" s="7" t="n">
        <v>19900</v>
      </c>
      <c r="B19901" s="8" t="n">
        <v>0.03504132</v>
      </c>
      <c r="C19901" s="8" t="n">
        <v>0.003190532</v>
      </c>
    </row>
    <row r="19902">
      <c r="A19902" s="5" t="n">
        <v>19901</v>
      </c>
      <c r="B19902" s="6" t="n">
        <v>0.03506887</v>
      </c>
      <c r="C19902" s="6" t="n">
        <v>0.003168425</v>
      </c>
    </row>
    <row r="19903">
      <c r="A19903" s="7" t="n">
        <v>19902</v>
      </c>
      <c r="B19903" s="8" t="n">
        <v>0.03509605</v>
      </c>
      <c r="C19903" s="8" t="n">
        <v>0.003145658</v>
      </c>
    </row>
    <row r="19904">
      <c r="A19904" s="5" t="n">
        <v>19903</v>
      </c>
      <c r="B19904" s="6" t="n">
        <v>0.03512284</v>
      </c>
      <c r="C19904" s="6" t="n">
        <v>0.003122253</v>
      </c>
    </row>
    <row r="19905">
      <c r="A19905" s="7" t="n">
        <v>19904</v>
      </c>
      <c r="B19905" s="8" t="n">
        <v>0.03514921</v>
      </c>
      <c r="C19905" s="8" t="n">
        <v>0.00309824</v>
      </c>
    </row>
    <row r="19906">
      <c r="A19906" s="5" t="n">
        <v>19905</v>
      </c>
      <c r="B19906" s="6" t="n">
        <v>0.03517514</v>
      </c>
      <c r="C19906" s="6" t="n">
        <v>0.003073639</v>
      </c>
    </row>
    <row r="19907">
      <c r="A19907" s="7" t="n">
        <v>19906</v>
      </c>
      <c r="B19907" s="8" t="n">
        <v>0.0352006</v>
      </c>
      <c r="C19907" s="8" t="n">
        <v>0.003048452</v>
      </c>
    </row>
    <row r="19908">
      <c r="A19908" s="5" t="n">
        <v>19907</v>
      </c>
      <c r="B19908" s="6" t="n">
        <v>0.03522562</v>
      </c>
      <c r="C19908" s="6" t="n">
        <v>0.003022679</v>
      </c>
    </row>
    <row r="19909">
      <c r="A19909" s="7" t="n">
        <v>19908</v>
      </c>
      <c r="B19909" s="8" t="n">
        <v>0.03525016</v>
      </c>
      <c r="C19909" s="8" t="n">
        <v>0.002996314</v>
      </c>
    </row>
    <row r="19910">
      <c r="A19910" s="5" t="n">
        <v>19909</v>
      </c>
      <c r="B19910" s="6" t="n">
        <v>0.03527422</v>
      </c>
      <c r="C19910" s="6" t="n">
        <v>0.002969381</v>
      </c>
    </row>
    <row r="19911">
      <c r="A19911" s="7" t="n">
        <v>19910</v>
      </c>
      <c r="B19911" s="8" t="n">
        <v>0.03529775</v>
      </c>
      <c r="C19911" s="8" t="n">
        <v>0.002941886</v>
      </c>
    </row>
    <row r="19912">
      <c r="A19912" s="5" t="n">
        <v>19911</v>
      </c>
      <c r="B19912" s="6" t="n">
        <v>0.03532076</v>
      </c>
      <c r="C19912" s="6" t="n">
        <v>0.002913827</v>
      </c>
    </row>
    <row r="19913">
      <c r="A19913" s="7" t="n">
        <v>19912</v>
      </c>
      <c r="B19913" s="8" t="n">
        <v>0.03534321</v>
      </c>
      <c r="C19913" s="8" t="n">
        <v>0.002885209</v>
      </c>
    </row>
    <row r="19914">
      <c r="A19914" s="5" t="n">
        <v>19913</v>
      </c>
      <c r="B19914" s="6" t="n">
        <v>0.03536511</v>
      </c>
      <c r="C19914" s="6" t="n">
        <v>0.002856026</v>
      </c>
    </row>
    <row r="19915">
      <c r="A19915" s="7" t="n">
        <v>19914</v>
      </c>
      <c r="B19915" s="8" t="n">
        <v>0.03538643</v>
      </c>
      <c r="C19915" s="8" t="n">
        <v>0.002826266</v>
      </c>
    </row>
    <row r="19916">
      <c r="A19916" s="5" t="n">
        <v>19915</v>
      </c>
      <c r="B19916" s="6" t="n">
        <v>0.0354072</v>
      </c>
      <c r="C19916" s="6" t="n">
        <v>0.00279592</v>
      </c>
    </row>
    <row r="19917">
      <c r="A19917" s="7" t="n">
        <v>19916</v>
      </c>
      <c r="B19917" s="8" t="n">
        <v>0.03542738</v>
      </c>
      <c r="C19917" s="8" t="n">
        <v>0.002764983</v>
      </c>
    </row>
    <row r="19918">
      <c r="A19918" s="5" t="n">
        <v>19917</v>
      </c>
      <c r="B19918" s="6" t="n">
        <v>0.03544695</v>
      </c>
      <c r="C19918" s="6" t="n">
        <v>0.002733451</v>
      </c>
    </row>
    <row r="19919">
      <c r="A19919" s="7" t="n">
        <v>19918</v>
      </c>
      <c r="B19919" s="8" t="n">
        <v>0.03546588</v>
      </c>
      <c r="C19919" s="8" t="n">
        <v>0.002701328</v>
      </c>
    </row>
    <row r="19920">
      <c r="A19920" s="5" t="n">
        <v>19919</v>
      </c>
      <c r="B19920" s="6" t="n">
        <v>0.0354842</v>
      </c>
      <c r="C19920" s="6" t="n">
        <v>0.00266862</v>
      </c>
    </row>
    <row r="19921">
      <c r="A19921" s="7" t="n">
        <v>19920</v>
      </c>
      <c r="B19921" s="8" t="n">
        <v>0.03550187</v>
      </c>
      <c r="C19921" s="8" t="n">
        <v>0.002635332</v>
      </c>
    </row>
    <row r="19922">
      <c r="A19922" s="5" t="n">
        <v>19921</v>
      </c>
      <c r="B19922" s="6" t="n">
        <v>0.03551887</v>
      </c>
      <c r="C19922" s="6" t="n">
        <v>0.002601408</v>
      </c>
    </row>
    <row r="19923">
      <c r="A19923" s="7" t="n">
        <v>19922</v>
      </c>
      <c r="B19923" s="8" t="n">
        <v>0.03553524</v>
      </c>
      <c r="C19923" s="8" t="n">
        <v>0.002566795</v>
      </c>
    </row>
    <row r="19924">
      <c r="A19924" s="5" t="n">
        <v>19923</v>
      </c>
      <c r="B19924" s="6" t="n">
        <v>0.03555096</v>
      </c>
      <c r="C19924" s="6" t="n">
        <v>0.002531471</v>
      </c>
    </row>
    <row r="19925">
      <c r="A19925" s="7" t="n">
        <v>19924</v>
      </c>
      <c r="B19925" s="8" t="n">
        <v>0.035566</v>
      </c>
      <c r="C19925" s="8" t="n">
        <v>0.002495464</v>
      </c>
    </row>
    <row r="19926">
      <c r="A19926" s="5" t="n">
        <v>19925</v>
      </c>
      <c r="B19926" s="6" t="n">
        <v>0.03558036</v>
      </c>
      <c r="C19926" s="6" t="n">
        <v>0.002458819</v>
      </c>
    </row>
    <row r="19927">
      <c r="A19927" s="7" t="n">
        <v>19926</v>
      </c>
      <c r="B19927" s="8" t="n">
        <v>0.03559403</v>
      </c>
      <c r="C19927" s="8" t="n">
        <v>0.002421583</v>
      </c>
    </row>
    <row r="19928">
      <c r="A19928" s="5" t="n">
        <v>19927</v>
      </c>
      <c r="B19928" s="6" t="n">
        <v>0.03560699</v>
      </c>
      <c r="C19928" s="6" t="n">
        <v>0.00238378</v>
      </c>
    </row>
    <row r="19929">
      <c r="A19929" s="7" t="n">
        <v>19928</v>
      </c>
      <c r="B19929" s="8" t="n">
        <v>0.03561926</v>
      </c>
      <c r="C19929" s="8" t="n">
        <v>0.002345441</v>
      </c>
    </row>
    <row r="19930">
      <c r="A19930" s="5" t="n">
        <v>19929</v>
      </c>
      <c r="B19930" s="6" t="n">
        <v>0.03563079</v>
      </c>
      <c r="C19930" s="6" t="n">
        <v>0.002306584</v>
      </c>
    </row>
    <row r="19931">
      <c r="A19931" s="7" t="n">
        <v>19930</v>
      </c>
      <c r="B19931" s="8" t="n">
        <v>0.03564163</v>
      </c>
      <c r="C19931" s="8" t="n">
        <v>0.002267224</v>
      </c>
    </row>
    <row r="19932">
      <c r="A19932" s="5" t="n">
        <v>19931</v>
      </c>
      <c r="B19932" s="6" t="n">
        <v>0.03565175</v>
      </c>
      <c r="C19932" s="6" t="n">
        <v>0.002227329</v>
      </c>
    </row>
    <row r="19933">
      <c r="A19933" s="7" t="n">
        <v>19932</v>
      </c>
      <c r="B19933" s="8" t="n">
        <v>0.03566118</v>
      </c>
      <c r="C19933" s="8" t="n">
        <v>0.002186894</v>
      </c>
    </row>
    <row r="19934">
      <c r="A19934" s="5" t="n">
        <v>19933</v>
      </c>
      <c r="B19934" s="6" t="n">
        <v>0.03566989</v>
      </c>
      <c r="C19934" s="6" t="n">
        <v>0.002145918</v>
      </c>
    </row>
    <row r="19935">
      <c r="A19935" s="7" t="n">
        <v>19934</v>
      </c>
      <c r="B19935" s="8" t="n">
        <v>0.03567785</v>
      </c>
      <c r="C19935" s="8" t="n">
        <v>0.0021342</v>
      </c>
    </row>
    <row r="19936">
      <c r="A19936" s="5" t="n">
        <v>19935</v>
      </c>
      <c r="B19936" s="6" t="n">
        <v>0.03568508</v>
      </c>
      <c r="C19936" s="6" t="n">
        <v>0.002154494</v>
      </c>
    </row>
    <row r="19937">
      <c r="A19937" s="7" t="n">
        <v>19936</v>
      </c>
      <c r="B19937" s="8" t="n">
        <v>0.03569158</v>
      </c>
      <c r="C19937" s="8" t="n">
        <v>0.002172014</v>
      </c>
    </row>
    <row r="19938">
      <c r="A19938" s="5" t="n">
        <v>19937</v>
      </c>
      <c r="B19938" s="6" t="n">
        <v>0.03569733</v>
      </c>
      <c r="C19938" s="6" t="n">
        <v>0.002186576</v>
      </c>
    </row>
    <row r="19939">
      <c r="A19939" s="7" t="n">
        <v>19938</v>
      </c>
      <c r="B19939" s="8" t="n">
        <v>0.03570234</v>
      </c>
      <c r="C19939" s="8" t="n">
        <v>0.002198028</v>
      </c>
    </row>
    <row r="19940">
      <c r="A19940" s="5" t="n">
        <v>19939</v>
      </c>
      <c r="B19940" s="6" t="n">
        <v>0.03570665</v>
      </c>
      <c r="C19940" s="6" t="n">
        <v>0.00220617</v>
      </c>
    </row>
    <row r="19941">
      <c r="A19941" s="7" t="n">
        <v>19940</v>
      </c>
      <c r="B19941" s="8" t="n">
        <v>0.03571023</v>
      </c>
      <c r="C19941" s="8" t="n">
        <v>0.002210816</v>
      </c>
    </row>
    <row r="19942">
      <c r="A19942" s="5" t="n">
        <v>19941</v>
      </c>
      <c r="B19942" s="6" t="n">
        <v>0.03571304</v>
      </c>
      <c r="C19942" s="6" t="n">
        <v>0.002227398</v>
      </c>
    </row>
    <row r="19943">
      <c r="A19943" s="7" t="n">
        <v>19942</v>
      </c>
      <c r="B19943" s="8" t="n">
        <v>0.03571515</v>
      </c>
      <c r="C19943" s="8" t="n">
        <v>0.002248321</v>
      </c>
    </row>
    <row r="19944">
      <c r="A19944" s="5" t="n">
        <v>19943</v>
      </c>
      <c r="B19944" s="6" t="n">
        <v>0.03571652</v>
      </c>
      <c r="C19944" s="6" t="n">
        <v>0.002265597</v>
      </c>
    </row>
    <row r="19945">
      <c r="A19945" s="7" t="n">
        <v>19944</v>
      </c>
      <c r="B19945" s="8" t="n">
        <v>0.03571715</v>
      </c>
      <c r="C19945" s="8" t="n">
        <v>0.002279502</v>
      </c>
    </row>
    <row r="19946">
      <c r="A19946" s="5" t="n">
        <v>19945</v>
      </c>
      <c r="B19946" s="6" t="n">
        <v>0.03571705</v>
      </c>
      <c r="C19946" s="6" t="n">
        <v>0.002290052</v>
      </c>
    </row>
    <row r="19947">
      <c r="A19947" s="7" t="n">
        <v>19946</v>
      </c>
      <c r="B19947" s="8" t="n">
        <v>0.03571625</v>
      </c>
      <c r="C19947" s="8" t="n">
        <v>0.00229707</v>
      </c>
    </row>
    <row r="19948">
      <c r="A19948" s="5" t="n">
        <v>19947</v>
      </c>
      <c r="B19948" s="6" t="n">
        <v>0.0357147</v>
      </c>
      <c r="C19948" s="6" t="n">
        <v>0.002300231</v>
      </c>
    </row>
    <row r="19949">
      <c r="A19949" s="7" t="n">
        <v>19948</v>
      </c>
      <c r="B19949" s="8" t="n">
        <v>0.03571244</v>
      </c>
      <c r="C19949" s="8" t="n">
        <v>0.002295375</v>
      </c>
    </row>
    <row r="19950">
      <c r="A19950" s="5" t="n">
        <v>19949</v>
      </c>
      <c r="B19950" s="6" t="n">
        <v>0.03570949</v>
      </c>
      <c r="C19950" s="6" t="n">
        <v>0.002284635</v>
      </c>
    </row>
    <row r="19951">
      <c r="A19951" s="7" t="n">
        <v>19950</v>
      </c>
      <c r="B19951" s="8" t="n">
        <v>0.03570582</v>
      </c>
      <c r="C19951" s="8" t="n">
        <v>0.002295694</v>
      </c>
    </row>
    <row r="19952">
      <c r="A19952" s="5" t="n">
        <v>19951</v>
      </c>
      <c r="B19952" s="6" t="n">
        <v>0.03570146</v>
      </c>
      <c r="C19952" s="6" t="n">
        <v>0.002305662</v>
      </c>
    </row>
    <row r="19953">
      <c r="A19953" s="7" t="n">
        <v>19952</v>
      </c>
      <c r="B19953" s="8" t="n">
        <v>0.03569641</v>
      </c>
      <c r="C19953" s="8" t="n">
        <v>0.002312573</v>
      </c>
    </row>
    <row r="19954">
      <c r="A19954" s="5" t="n">
        <v>19953</v>
      </c>
      <c r="B19954" s="6" t="n">
        <v>0.03569065</v>
      </c>
      <c r="C19954" s="6" t="n">
        <v>0.002322272</v>
      </c>
    </row>
    <row r="19955">
      <c r="A19955" s="7" t="n">
        <v>19954</v>
      </c>
      <c r="B19955" s="8" t="n">
        <v>0.03568423</v>
      </c>
      <c r="C19955" s="8" t="n">
        <v>0.002330545</v>
      </c>
    </row>
    <row r="19956">
      <c r="A19956" s="5" t="n">
        <v>19955</v>
      </c>
      <c r="B19956" s="6" t="n">
        <v>0.03567713</v>
      </c>
      <c r="C19956" s="6" t="n">
        <v>0.00233327</v>
      </c>
    </row>
    <row r="19957">
      <c r="A19957" s="7" t="n">
        <v>19956</v>
      </c>
      <c r="B19957" s="8" t="n">
        <v>0.03566936</v>
      </c>
      <c r="C19957" s="8" t="n">
        <v>0.002329599</v>
      </c>
    </row>
    <row r="19958">
      <c r="A19958" s="5" t="n">
        <v>19957</v>
      </c>
      <c r="B19958" s="6" t="n">
        <v>0.03566094</v>
      </c>
      <c r="C19958" s="6" t="n">
        <v>0.002337703</v>
      </c>
    </row>
    <row r="19959">
      <c r="A19959" s="7" t="n">
        <v>19958</v>
      </c>
      <c r="B19959" s="8" t="n">
        <v>0.03565186</v>
      </c>
      <c r="C19959" s="8" t="n">
        <v>0.002347508</v>
      </c>
    </row>
    <row r="19960">
      <c r="A19960" s="5" t="n">
        <v>19959</v>
      </c>
      <c r="B19960" s="6" t="n">
        <v>0.03564213</v>
      </c>
      <c r="C19960" s="6" t="n">
        <v>0.002352494</v>
      </c>
    </row>
    <row r="19961">
      <c r="A19961" s="7" t="n">
        <v>19960</v>
      </c>
      <c r="B19961" s="8" t="n">
        <v>0.03563175</v>
      </c>
      <c r="C19961" s="8" t="n">
        <v>0.002353021</v>
      </c>
    </row>
    <row r="19962">
      <c r="A19962" s="5" t="n">
        <v>19961</v>
      </c>
      <c r="B19962" s="6" t="n">
        <v>0.03562076</v>
      </c>
      <c r="C19962" s="6" t="n">
        <v>0.002349289</v>
      </c>
    </row>
    <row r="19963">
      <c r="A19963" s="7" t="n">
        <v>19962</v>
      </c>
      <c r="B19963" s="8" t="n">
        <v>0.03560915</v>
      </c>
      <c r="C19963" s="8" t="n">
        <v>0.002341391</v>
      </c>
    </row>
    <row r="19964">
      <c r="A19964" s="5" t="n">
        <v>19963</v>
      </c>
      <c r="B19964" s="6" t="n">
        <v>0.03559692</v>
      </c>
      <c r="C19964" s="6" t="n">
        <v>0.002329381</v>
      </c>
    </row>
    <row r="19965">
      <c r="A19965" s="7" t="n">
        <v>19964</v>
      </c>
      <c r="B19965" s="8" t="n">
        <v>0.03558411</v>
      </c>
      <c r="C19965" s="8" t="n">
        <v>0.002313866</v>
      </c>
    </row>
    <row r="19966">
      <c r="A19966" s="5" t="n">
        <v>19965</v>
      </c>
      <c r="B19966" s="6" t="n">
        <v>0.03557071</v>
      </c>
      <c r="C19966" s="6" t="n">
        <v>0.002319465</v>
      </c>
    </row>
    <row r="19967">
      <c r="A19967" s="7" t="n">
        <v>19966</v>
      </c>
      <c r="B19967" s="8" t="n">
        <v>0.03555673</v>
      </c>
      <c r="C19967" s="8" t="n">
        <v>0.002320974</v>
      </c>
    </row>
    <row r="19968">
      <c r="A19968" s="5" t="n">
        <v>19967</v>
      </c>
      <c r="B19968" s="6" t="n">
        <v>0.0355422</v>
      </c>
      <c r="C19968" s="6" t="n">
        <v>0.002318356</v>
      </c>
    </row>
    <row r="19969">
      <c r="A19969" s="7" t="n">
        <v>19968</v>
      </c>
      <c r="B19969" s="8" t="n">
        <v>0.03552713</v>
      </c>
      <c r="C19969" s="8" t="n">
        <v>0.00231159</v>
      </c>
    </row>
    <row r="19970">
      <c r="A19970" s="5" t="n">
        <v>19969</v>
      </c>
      <c r="B19970" s="6" t="n">
        <v>0.03551152</v>
      </c>
      <c r="C19970" s="6" t="n">
        <v>0.002300674</v>
      </c>
    </row>
    <row r="19971">
      <c r="A19971" s="7" t="n">
        <v>19970</v>
      </c>
      <c r="B19971" s="8" t="n">
        <v>0.0354954</v>
      </c>
      <c r="C19971" s="8" t="n">
        <v>0.002285621</v>
      </c>
    </row>
    <row r="19972">
      <c r="A19972" s="5" t="n">
        <v>19971</v>
      </c>
      <c r="B19972" s="6" t="n">
        <v>0.0354788</v>
      </c>
      <c r="C19972" s="6" t="n">
        <v>0.002266463</v>
      </c>
    </row>
    <row r="19973">
      <c r="A19973" s="7" t="n">
        <v>19972</v>
      </c>
      <c r="B19973" s="8" t="n">
        <v>0.03546171</v>
      </c>
      <c r="C19973" s="8" t="n">
        <v>0.002258278</v>
      </c>
    </row>
    <row r="19974">
      <c r="A19974" s="5" t="n">
        <v>19973</v>
      </c>
      <c r="B19974" s="6" t="n">
        <v>0.03544416</v>
      </c>
      <c r="C19974" s="6" t="n">
        <v>0.002256799</v>
      </c>
    </row>
    <row r="19975">
      <c r="A19975" s="7" t="n">
        <v>19974</v>
      </c>
      <c r="B19975" s="8" t="n">
        <v>0.03542618</v>
      </c>
      <c r="C19975" s="8" t="n">
        <v>0.002251148</v>
      </c>
    </row>
    <row r="19976">
      <c r="A19976" s="5" t="n">
        <v>19975</v>
      </c>
      <c r="B19976" s="6" t="n">
        <v>0.03540775</v>
      </c>
      <c r="C19976" s="6" t="n">
        <v>0.002241316</v>
      </c>
    </row>
    <row r="19977">
      <c r="A19977" s="7" t="n">
        <v>19976</v>
      </c>
      <c r="B19977" s="8" t="n">
        <v>0.03538892</v>
      </c>
      <c r="C19977" s="8" t="n">
        <v>0.002227314</v>
      </c>
    </row>
    <row r="19978">
      <c r="A19978" s="5" t="n">
        <v>19977</v>
      </c>
      <c r="B19978" s="6" t="n">
        <v>0.03536971</v>
      </c>
      <c r="C19978" s="6" t="n">
        <v>0.002209167</v>
      </c>
    </row>
    <row r="19979">
      <c r="A19979" s="7" t="n">
        <v>19978</v>
      </c>
      <c r="B19979" s="8" t="n">
        <v>0.03535013</v>
      </c>
      <c r="C19979" s="8" t="n">
        <v>0.002186916</v>
      </c>
    </row>
    <row r="19980">
      <c r="A19980" s="5" t="n">
        <v>19979</v>
      </c>
      <c r="B19980" s="6" t="n">
        <v>0.0353302</v>
      </c>
      <c r="C19980" s="6" t="n">
        <v>0.002168036</v>
      </c>
    </row>
    <row r="19981">
      <c r="A19981" s="7" t="n">
        <v>19980</v>
      </c>
      <c r="B19981" s="8" t="n">
        <v>0.03530995</v>
      </c>
      <c r="C19981" s="8" t="n">
        <v>0.002163237</v>
      </c>
    </row>
    <row r="19982">
      <c r="A19982" s="5" t="n">
        <v>19981</v>
      </c>
      <c r="B19982" s="6" t="n">
        <v>0.03528937</v>
      </c>
      <c r="C19982" s="6" t="n">
        <v>0.002154254</v>
      </c>
    </row>
    <row r="19983">
      <c r="A19983" s="7" t="n">
        <v>19982</v>
      </c>
      <c r="B19983" s="8" t="n">
        <v>0.03526851</v>
      </c>
      <c r="C19983" s="8" t="n">
        <v>0.002141095</v>
      </c>
    </row>
    <row r="19984">
      <c r="A19984" s="5" t="n">
        <v>19983</v>
      </c>
      <c r="B19984" s="6" t="n">
        <v>0.03524737</v>
      </c>
      <c r="C19984" s="6" t="n">
        <v>0.002123779</v>
      </c>
    </row>
    <row r="19985">
      <c r="A19985" s="7" t="n">
        <v>19984</v>
      </c>
      <c r="B19985" s="8" t="n">
        <v>0.03522599</v>
      </c>
      <c r="C19985" s="8" t="n">
        <v>0.002102348</v>
      </c>
    </row>
    <row r="19986">
      <c r="A19986" s="5" t="n">
        <v>19985</v>
      </c>
      <c r="B19986" s="6" t="n">
        <v>0.03520439</v>
      </c>
      <c r="C19986" s="6" t="n">
        <v>0.002076856</v>
      </c>
    </row>
    <row r="19987">
      <c r="A19987" s="7" t="n">
        <v>19986</v>
      </c>
      <c r="B19987" s="8" t="n">
        <v>0.03518256</v>
      </c>
      <c r="C19987" s="8" t="n">
        <v>0.002051337</v>
      </c>
    </row>
    <row r="19988">
      <c r="A19988" s="5" t="n">
        <v>19987</v>
      </c>
      <c r="B19988" s="6" t="n">
        <v>0.03516054</v>
      </c>
      <c r="C19988" s="6" t="n">
        <v>0.002042855</v>
      </c>
    </row>
    <row r="19989">
      <c r="A19989" s="7" t="n">
        <v>19988</v>
      </c>
      <c r="B19989" s="8" t="n">
        <v>0.03513835</v>
      </c>
      <c r="C19989" s="8" t="n">
        <v>0.002030228</v>
      </c>
    </row>
    <row r="19990">
      <c r="A19990" s="5" t="n">
        <v>19989</v>
      </c>
      <c r="B19990" s="6" t="n">
        <v>0.03511602</v>
      </c>
      <c r="C19990" s="6" t="n">
        <v>0.00201348</v>
      </c>
    </row>
    <row r="19991">
      <c r="A19991" s="7" t="n">
        <v>19990</v>
      </c>
      <c r="B19991" s="8" t="n">
        <v>0.03509355</v>
      </c>
      <c r="C19991" s="8" t="n">
        <v>0.001992649</v>
      </c>
    </row>
    <row r="19992">
      <c r="A19992" s="5" t="n">
        <v>19991</v>
      </c>
      <c r="B19992" s="6" t="n">
        <v>0.035071</v>
      </c>
      <c r="C19992" s="6" t="n">
        <v>0.001967793</v>
      </c>
    </row>
    <row r="19993">
      <c r="A19993" s="7" t="n">
        <v>19992</v>
      </c>
      <c r="B19993" s="8" t="n">
        <v>0.03504833</v>
      </c>
      <c r="C19993" s="8" t="n">
        <v>0.001938984</v>
      </c>
    </row>
    <row r="19994">
      <c r="A19994" s="5" t="n">
        <v>19993</v>
      </c>
      <c r="B19994" s="6" t="n">
        <v>0.03502558</v>
      </c>
      <c r="C19994" s="6" t="n">
        <v>0.001910172</v>
      </c>
    </row>
    <row r="19995">
      <c r="A19995" s="7" t="n">
        <v>19994</v>
      </c>
      <c r="B19995" s="8" t="n">
        <v>0.03500281</v>
      </c>
      <c r="C19995" s="8" t="n">
        <v>0.001897777</v>
      </c>
    </row>
    <row r="19996">
      <c r="A19996" s="5" t="n">
        <v>19995</v>
      </c>
      <c r="B19996" s="6" t="n">
        <v>0.03498002</v>
      </c>
      <c r="C19996" s="6" t="n">
        <v>0.001881343</v>
      </c>
    </row>
    <row r="19997">
      <c r="A19997" s="7" t="n">
        <v>19996</v>
      </c>
      <c r="B19997" s="8" t="n">
        <v>0.0349572</v>
      </c>
      <c r="C19997" s="8" t="n">
        <v>0.001860914</v>
      </c>
    </row>
    <row r="19998">
      <c r="A19998" s="5" t="n">
        <v>19997</v>
      </c>
      <c r="B19998" s="6" t="n">
        <v>0.03493442</v>
      </c>
      <c r="C19998" s="6" t="n">
        <v>0.001836548</v>
      </c>
    </row>
    <row r="19999">
      <c r="A19999" s="7" t="n">
        <v>19998</v>
      </c>
      <c r="B19999" s="8" t="n">
        <v>0.03491165</v>
      </c>
      <c r="C19999" s="8" t="n">
        <v>0.001808319</v>
      </c>
    </row>
    <row r="20000">
      <c r="A20000" s="5" t="n">
        <v>19999</v>
      </c>
      <c r="B20000" s="6" t="n">
        <v>0.03488893</v>
      </c>
      <c r="C20000" s="6" t="n">
        <v>0.001776317</v>
      </c>
    </row>
    <row r="20001">
      <c r="A20001" s="7" t="n">
        <v>20000</v>
      </c>
      <c r="B20001" s="8" t="n">
        <v>0.03486632</v>
      </c>
      <c r="C20001" s="8" t="n">
        <v>0.001747798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2026-04-25T22:03:10Z</dcterms:created>
  <dcterms:modified xsi:type="dcterms:W3CDTF">2026-04-25T22:03:10Z</dcterms:modified>
</cp:coreProperties>
</file>