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'Residuals'!$A$2:$A$4093</f>
            </numRef>
          </cat>
          <val>
            <numRef>
              <f>'Residuals'!$B$2:$B$4093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'Residuals'!$A$2:$A$4093</f>
            </numRef>
          </cat>
          <val>
            <numRef>
              <f>'Residuals'!$C$2:$C$4093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sim_20260425_220325_d8f50e6f</t>
        </is>
      </c>
    </row>
    <row r="4">
      <c r="A4" s="2" t="inlineStr">
        <is>
          <t>Started</t>
        </is>
      </c>
      <c r="B4" s="3" t="inlineStr">
        <is>
          <t>2026-04-25T22:03:25</t>
        </is>
      </c>
    </row>
    <row r="5">
      <c r="A5" s="2" t="inlineStr">
        <is>
          <t>Mode</t>
        </is>
      </c>
      <c r="B5" s="3" t="inlineStr">
        <is>
          <t>steady</t>
        </is>
      </c>
    </row>
    <row r="6">
      <c r="A6" s="2" t="inlineStr">
        <is>
          <t>Reynolds number</t>
        </is>
      </c>
      <c r="B6" s="3" t="n">
        <v>40</v>
      </c>
    </row>
    <row r="7">
      <c r="A7" s="2" t="inlineStr">
        <is>
          <t>Grid (nx × ny)</t>
        </is>
      </c>
      <c r="B7" s="3" t="inlineStr">
        <is>
          <t>200 × 100</t>
        </is>
      </c>
    </row>
    <row r="8">
      <c r="A8" s="2" t="inlineStr">
        <is>
          <t>Domain (W × H)</t>
        </is>
      </c>
      <c r="B8" s="3" t="inlineStr">
        <is>
          <t>20.0 × 10.0</t>
        </is>
      </c>
    </row>
    <row r="9">
      <c r="A9" s="2" t="inlineStr">
        <is>
          <t>Iterations</t>
        </is>
      </c>
      <c r="B9" s="3" t="n">
        <v>4092</v>
      </c>
    </row>
    <row r="10">
      <c r="A10" s="2" t="inlineStr">
        <is>
          <t>Converged</t>
        </is>
      </c>
      <c r="B10" s="3" t="b">
        <v>1</v>
      </c>
    </row>
    <row r="11">
      <c r="A11" s="2" t="inlineStr">
        <is>
          <t>Elapsed (s)</t>
        </is>
      </c>
      <c r="B11" s="3" t="n">
        <v>11.473</v>
      </c>
    </row>
    <row r="12">
      <c r="A12" s="2" t="inlineStr">
        <is>
          <t>Residual target</t>
        </is>
      </c>
      <c r="B12" s="3" t="n">
        <v>0.0001</v>
      </c>
    </row>
    <row r="13">
      <c r="A13" s="2" t="inlineStr">
        <is>
          <t>Log file</t>
        </is>
      </c>
      <c r="B13" s="3" t="inlineStr">
        <is>
          <t>sim_20260425_220325_d8f50e6f.log</t>
        </is>
      </c>
    </row>
    <row r="14">
      <c r="A14" s="2" t="inlineStr">
        <is>
          <t>Residuals CSV</t>
        </is>
      </c>
      <c r="B14" s="3" t="inlineStr">
        <is>
          <t>sim_20260425_220325_d8f50e6f_residuals.csv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0.6607269</v>
      </c>
      <c r="C2" s="6" t="n">
        <v>4.987864</v>
      </c>
    </row>
    <row r="3">
      <c r="A3" s="7" t="n">
        <v>2</v>
      </c>
      <c r="B3" s="8" t="n">
        <v>0.7298876</v>
      </c>
      <c r="C3" s="8" t="n">
        <v>4.148396</v>
      </c>
    </row>
    <row r="4">
      <c r="A4" s="5" t="n">
        <v>3</v>
      </c>
      <c r="B4" s="6" t="n">
        <v>0.5735285</v>
      </c>
      <c r="C4" s="6" t="n">
        <v>3.503489</v>
      </c>
    </row>
    <row r="5">
      <c r="A5" s="7" t="n">
        <v>4</v>
      </c>
      <c r="B5" s="8" t="n">
        <v>0.3462421</v>
      </c>
      <c r="C5" s="8" t="n">
        <v>2.392335</v>
      </c>
    </row>
    <row r="6">
      <c r="A6" s="5" t="n">
        <v>5</v>
      </c>
      <c r="B6" s="6" t="n">
        <v>0.208496</v>
      </c>
      <c r="C6" s="6" t="n">
        <v>1.952876</v>
      </c>
    </row>
    <row r="7">
      <c r="A7" s="7" t="n">
        <v>6</v>
      </c>
      <c r="B7" s="8" t="n">
        <v>0.1787208</v>
      </c>
      <c r="C7" s="8" t="n">
        <v>1.691073</v>
      </c>
    </row>
    <row r="8">
      <c r="A8" s="5" t="n">
        <v>7</v>
      </c>
      <c r="B8" s="6" t="n">
        <v>0.1654847</v>
      </c>
      <c r="C8" s="6" t="n">
        <v>1.608189</v>
      </c>
    </row>
    <row r="9">
      <c r="A9" s="7" t="n">
        <v>8</v>
      </c>
      <c r="B9" s="8" t="n">
        <v>0.1414482</v>
      </c>
      <c r="C9" s="8" t="n">
        <v>1.352932</v>
      </c>
    </row>
    <row r="10">
      <c r="A10" s="5" t="n">
        <v>9</v>
      </c>
      <c r="B10" s="6" t="n">
        <v>0.1143902</v>
      </c>
      <c r="C10" s="6" t="n">
        <v>1.076689</v>
      </c>
    </row>
    <row r="11">
      <c r="A11" s="7" t="n">
        <v>10</v>
      </c>
      <c r="B11" s="8" t="n">
        <v>0.09275679000000001</v>
      </c>
      <c r="C11" s="8" t="n">
        <v>0.8243355999999999</v>
      </c>
    </row>
    <row r="12">
      <c r="A12" s="5" t="n">
        <v>11</v>
      </c>
      <c r="B12" s="6" t="n">
        <v>0.07877661</v>
      </c>
      <c r="C12" s="6" t="n">
        <v>0.7070861000000001</v>
      </c>
    </row>
    <row r="13">
      <c r="A13" s="7" t="n">
        <v>12</v>
      </c>
      <c r="B13" s="8" t="n">
        <v>0.07028287</v>
      </c>
      <c r="C13" s="8" t="n">
        <v>0.5505125</v>
      </c>
    </row>
    <row r="14">
      <c r="A14" s="5" t="n">
        <v>13</v>
      </c>
      <c r="B14" s="6" t="n">
        <v>0.06471822000000001</v>
      </c>
      <c r="C14" s="6" t="n">
        <v>0.4308526</v>
      </c>
    </row>
    <row r="15">
      <c r="A15" s="7" t="n">
        <v>14</v>
      </c>
      <c r="B15" s="8" t="n">
        <v>0.06055909</v>
      </c>
      <c r="C15" s="8" t="n">
        <v>0.370657</v>
      </c>
    </row>
    <row r="16">
      <c r="A16" s="5" t="n">
        <v>15</v>
      </c>
      <c r="B16" s="6" t="n">
        <v>0.05720593</v>
      </c>
      <c r="C16" s="6" t="n">
        <v>0.3207021</v>
      </c>
    </row>
    <row r="17">
      <c r="A17" s="7" t="n">
        <v>16</v>
      </c>
      <c r="B17" s="8" t="n">
        <v>0.05436459</v>
      </c>
      <c r="C17" s="8" t="n">
        <v>0.3133031</v>
      </c>
    </row>
    <row r="18">
      <c r="A18" s="5" t="n">
        <v>17</v>
      </c>
      <c r="B18" s="6" t="n">
        <v>0.05186217</v>
      </c>
      <c r="C18" s="6" t="n">
        <v>0.2979976</v>
      </c>
    </row>
    <row r="19">
      <c r="A19" s="7" t="n">
        <v>18</v>
      </c>
      <c r="B19" s="8" t="n">
        <v>0.04965117</v>
      </c>
      <c r="C19" s="8" t="n">
        <v>0.2693044</v>
      </c>
    </row>
    <row r="20">
      <c r="A20" s="5" t="n">
        <v>19</v>
      </c>
      <c r="B20" s="6" t="n">
        <v>0.04769615</v>
      </c>
      <c r="C20" s="6" t="n">
        <v>0.2458355</v>
      </c>
    </row>
    <row r="21">
      <c r="A21" s="7" t="n">
        <v>20</v>
      </c>
      <c r="B21" s="8" t="n">
        <v>0.04596401</v>
      </c>
      <c r="C21" s="8" t="n">
        <v>0.2345996</v>
      </c>
    </row>
    <row r="22">
      <c r="A22" s="5" t="n">
        <v>21</v>
      </c>
      <c r="B22" s="6" t="n">
        <v>0.04441634</v>
      </c>
      <c r="C22" s="6" t="n">
        <v>0.2351237</v>
      </c>
    </row>
    <row r="23">
      <c r="A23" s="7" t="n">
        <v>22</v>
      </c>
      <c r="B23" s="8" t="n">
        <v>0.0430169</v>
      </c>
      <c r="C23" s="8" t="n">
        <v>0.2345956</v>
      </c>
    </row>
    <row r="24">
      <c r="A24" s="5" t="n">
        <v>23</v>
      </c>
      <c r="B24" s="6" t="n">
        <v>0.0417467</v>
      </c>
      <c r="C24" s="6" t="n">
        <v>0.2315068</v>
      </c>
    </row>
    <row r="25">
      <c r="A25" s="7" t="n">
        <v>24</v>
      </c>
      <c r="B25" s="8" t="n">
        <v>0.04058659</v>
      </c>
      <c r="C25" s="8" t="n">
        <v>0.2270935</v>
      </c>
    </row>
    <row r="26">
      <c r="A26" s="5" t="n">
        <v>25</v>
      </c>
      <c r="B26" s="6" t="n">
        <v>0.03952403</v>
      </c>
      <c r="C26" s="6" t="n">
        <v>0.2219886</v>
      </c>
    </row>
    <row r="27">
      <c r="A27" s="7" t="n">
        <v>26</v>
      </c>
      <c r="B27" s="8" t="n">
        <v>0.0385664</v>
      </c>
      <c r="C27" s="8" t="n">
        <v>0.2163677</v>
      </c>
    </row>
    <row r="28">
      <c r="A28" s="5" t="n">
        <v>27</v>
      </c>
      <c r="B28" s="6" t="n">
        <v>0.03768237</v>
      </c>
      <c r="C28" s="6" t="n">
        <v>0.2102347</v>
      </c>
    </row>
    <row r="29">
      <c r="A29" s="7" t="n">
        <v>28</v>
      </c>
      <c r="B29" s="8" t="n">
        <v>0.03686328</v>
      </c>
      <c r="C29" s="8" t="n">
        <v>0.2035549</v>
      </c>
    </row>
    <row r="30">
      <c r="A30" s="5" t="n">
        <v>29</v>
      </c>
      <c r="B30" s="6" t="n">
        <v>0.03610185</v>
      </c>
      <c r="C30" s="6" t="n">
        <v>0.1963273</v>
      </c>
    </row>
    <row r="31">
      <c r="A31" s="7" t="n">
        <v>30</v>
      </c>
      <c r="B31" s="8" t="n">
        <v>0.03539204</v>
      </c>
      <c r="C31" s="8" t="n">
        <v>0.1886165</v>
      </c>
    </row>
    <row r="32">
      <c r="A32" s="5" t="n">
        <v>31</v>
      </c>
      <c r="B32" s="6" t="n">
        <v>0.03472882</v>
      </c>
      <c r="C32" s="6" t="n">
        <v>0.1805402</v>
      </c>
    </row>
    <row r="33">
      <c r="A33" s="7" t="n">
        <v>32</v>
      </c>
      <c r="B33" s="8" t="n">
        <v>0.03410785</v>
      </c>
      <c r="C33" s="8" t="n">
        <v>0.1721865</v>
      </c>
    </row>
    <row r="34">
      <c r="A34" s="5" t="n">
        <v>33</v>
      </c>
      <c r="B34" s="6" t="n">
        <v>0.03352526</v>
      </c>
      <c r="C34" s="6" t="n">
        <v>0.1633541</v>
      </c>
    </row>
    <row r="35">
      <c r="A35" s="7" t="n">
        <v>34</v>
      </c>
      <c r="B35" s="8" t="n">
        <v>0.03297783</v>
      </c>
      <c r="C35" s="8" t="n">
        <v>0.1544523</v>
      </c>
    </row>
    <row r="36">
      <c r="A36" s="5" t="n">
        <v>35</v>
      </c>
      <c r="B36" s="6" t="n">
        <v>0.03246252</v>
      </c>
      <c r="C36" s="6" t="n">
        <v>0.1457305</v>
      </c>
    </row>
    <row r="37">
      <c r="A37" s="7" t="n">
        <v>36</v>
      </c>
      <c r="B37" s="8" t="n">
        <v>0.03197691</v>
      </c>
      <c r="C37" s="8" t="n">
        <v>0.1373199</v>
      </c>
    </row>
    <row r="38">
      <c r="A38" s="5" t="n">
        <v>37</v>
      </c>
      <c r="B38" s="6" t="n">
        <v>0.03151811</v>
      </c>
      <c r="C38" s="6" t="n">
        <v>0.1292791</v>
      </c>
    </row>
    <row r="39">
      <c r="A39" s="7" t="n">
        <v>38</v>
      </c>
      <c r="B39" s="8" t="n">
        <v>0.03108391</v>
      </c>
      <c r="C39" s="8" t="n">
        <v>0.1238445</v>
      </c>
    </row>
    <row r="40">
      <c r="A40" s="5" t="n">
        <v>39</v>
      </c>
      <c r="B40" s="6" t="n">
        <v>0.03067302</v>
      </c>
      <c r="C40" s="6" t="n">
        <v>0.1196582</v>
      </c>
    </row>
    <row r="41">
      <c r="A41" s="7" t="n">
        <v>40</v>
      </c>
      <c r="B41" s="8" t="n">
        <v>0.03028296</v>
      </c>
      <c r="C41" s="8" t="n">
        <v>0.1153583</v>
      </c>
    </row>
    <row r="42">
      <c r="A42" s="5" t="n">
        <v>41</v>
      </c>
      <c r="B42" s="6" t="n">
        <v>0.02991524</v>
      </c>
      <c r="C42" s="6" t="n">
        <v>0.111003</v>
      </c>
    </row>
    <row r="43">
      <c r="A43" s="7" t="n">
        <v>42</v>
      </c>
      <c r="B43" s="8" t="n">
        <v>0.02956911</v>
      </c>
      <c r="C43" s="8" t="n">
        <v>0.106634</v>
      </c>
    </row>
    <row r="44">
      <c r="A44" s="5" t="n">
        <v>43</v>
      </c>
      <c r="B44" s="6" t="n">
        <v>0.02923907</v>
      </c>
      <c r="C44" s="6" t="n">
        <v>0.1022895</v>
      </c>
    </row>
    <row r="45">
      <c r="A45" s="7" t="n">
        <v>44</v>
      </c>
      <c r="B45" s="8" t="n">
        <v>0.02892433</v>
      </c>
      <c r="C45" s="8" t="n">
        <v>0.09800847</v>
      </c>
    </row>
    <row r="46">
      <c r="A46" s="5" t="n">
        <v>45</v>
      </c>
      <c r="B46" s="6" t="n">
        <v>0.0286236</v>
      </c>
      <c r="C46" s="6" t="n">
        <v>0.09382493</v>
      </c>
    </row>
    <row r="47">
      <c r="A47" s="7" t="n">
        <v>46</v>
      </c>
      <c r="B47" s="8" t="n">
        <v>0.02833608</v>
      </c>
      <c r="C47" s="8" t="n">
        <v>0.08976241</v>
      </c>
    </row>
    <row r="48">
      <c r="A48" s="5" t="n">
        <v>47</v>
      </c>
      <c r="B48" s="6" t="n">
        <v>0.02806058</v>
      </c>
      <c r="C48" s="6" t="n">
        <v>0.0858372</v>
      </c>
    </row>
    <row r="49">
      <c r="A49" s="7" t="n">
        <v>48</v>
      </c>
      <c r="B49" s="8" t="n">
        <v>0.02779615</v>
      </c>
      <c r="C49" s="8" t="n">
        <v>0.08205859</v>
      </c>
    </row>
    <row r="50">
      <c r="A50" s="5" t="n">
        <v>49</v>
      </c>
      <c r="B50" s="6" t="n">
        <v>0.02754205</v>
      </c>
      <c r="C50" s="6" t="n">
        <v>0.07843058999999999</v>
      </c>
    </row>
    <row r="51">
      <c r="A51" s="7" t="n">
        <v>50</v>
      </c>
      <c r="B51" s="8" t="n">
        <v>0.02729766</v>
      </c>
      <c r="C51" s="8" t="n">
        <v>0.07495497</v>
      </c>
    </row>
    <row r="52">
      <c r="A52" s="5" t="n">
        <v>51</v>
      </c>
      <c r="B52" s="6" t="n">
        <v>0.02706233</v>
      </c>
      <c r="C52" s="6" t="n">
        <v>0.0716323</v>
      </c>
    </row>
    <row r="53">
      <c r="A53" s="7" t="n">
        <v>52</v>
      </c>
      <c r="B53" s="8" t="n">
        <v>0.02683544</v>
      </c>
      <c r="C53" s="8" t="n">
        <v>0.06846202999999999</v>
      </c>
    </row>
    <row r="54">
      <c r="A54" s="5" t="n">
        <v>53</v>
      </c>
      <c r="B54" s="6" t="n">
        <v>0.02661658</v>
      </c>
      <c r="C54" s="6" t="n">
        <v>0.06544258999999999</v>
      </c>
    </row>
    <row r="55">
      <c r="A55" s="7" t="n">
        <v>54</v>
      </c>
      <c r="B55" s="8" t="n">
        <v>0.02640521</v>
      </c>
      <c r="C55" s="8" t="n">
        <v>0.06257128000000001</v>
      </c>
    </row>
    <row r="56">
      <c r="A56" s="5" t="n">
        <v>55</v>
      </c>
      <c r="B56" s="6" t="n">
        <v>0.02620086</v>
      </c>
      <c r="C56" s="6" t="n">
        <v>0.05984443</v>
      </c>
    </row>
    <row r="57">
      <c r="A57" s="7" t="n">
        <v>56</v>
      </c>
      <c r="B57" s="8" t="n">
        <v>0.02600311</v>
      </c>
      <c r="C57" s="8" t="n">
        <v>0.05725751</v>
      </c>
    </row>
    <row r="58">
      <c r="A58" s="5" t="n">
        <v>57</v>
      </c>
      <c r="B58" s="6" t="n">
        <v>0.02581158</v>
      </c>
      <c r="C58" s="6" t="n">
        <v>0.05480523</v>
      </c>
    </row>
    <row r="59">
      <c r="A59" s="7" t="n">
        <v>58</v>
      </c>
      <c r="B59" s="8" t="n">
        <v>0.02562599</v>
      </c>
      <c r="C59" s="8" t="n">
        <v>0.05248176</v>
      </c>
    </row>
    <row r="60">
      <c r="A60" s="5" t="n">
        <v>59</v>
      </c>
      <c r="B60" s="6" t="n">
        <v>0.02544609</v>
      </c>
      <c r="C60" s="6" t="n">
        <v>0.05028102</v>
      </c>
    </row>
    <row r="61">
      <c r="A61" s="7" t="n">
        <v>60</v>
      </c>
      <c r="B61" s="8" t="n">
        <v>0.0252714</v>
      </c>
      <c r="C61" s="8" t="n">
        <v>0.04819686</v>
      </c>
    </row>
    <row r="62">
      <c r="A62" s="5" t="n">
        <v>61</v>
      </c>
      <c r="B62" s="6" t="n">
        <v>0.02510165</v>
      </c>
      <c r="C62" s="6" t="n">
        <v>0.04622318</v>
      </c>
    </row>
    <row r="63">
      <c r="A63" s="7" t="n">
        <v>62</v>
      </c>
      <c r="B63" s="8" t="n">
        <v>0.02493657</v>
      </c>
      <c r="C63" s="8" t="n">
        <v>0.04435406</v>
      </c>
    </row>
    <row r="64">
      <c r="A64" s="5" t="n">
        <v>63</v>
      </c>
      <c r="B64" s="6" t="n">
        <v>0.0247759</v>
      </c>
      <c r="C64" s="6" t="n">
        <v>0.04258377</v>
      </c>
    </row>
    <row r="65">
      <c r="A65" s="7" t="n">
        <v>64</v>
      </c>
      <c r="B65" s="8" t="n">
        <v>0.02461944</v>
      </c>
      <c r="C65" s="8" t="n">
        <v>0.04090678</v>
      </c>
    </row>
    <row r="66">
      <c r="A66" s="5" t="n">
        <v>65</v>
      </c>
      <c r="B66" s="6" t="n">
        <v>0.02446696</v>
      </c>
      <c r="C66" s="6" t="n">
        <v>0.03942108</v>
      </c>
    </row>
    <row r="67">
      <c r="A67" s="7" t="n">
        <v>66</v>
      </c>
      <c r="B67" s="8" t="n">
        <v>0.0243183</v>
      </c>
      <c r="C67" s="8" t="n">
        <v>0.03839249</v>
      </c>
    </row>
    <row r="68">
      <c r="A68" s="5" t="n">
        <v>67</v>
      </c>
      <c r="B68" s="6" t="n">
        <v>0.02417545</v>
      </c>
      <c r="C68" s="6" t="n">
        <v>0.0373995</v>
      </c>
    </row>
    <row r="69">
      <c r="A69" s="7" t="n">
        <v>68</v>
      </c>
      <c r="B69" s="8" t="n">
        <v>0.02403606</v>
      </c>
      <c r="C69" s="8" t="n">
        <v>0.03643812</v>
      </c>
    </row>
    <row r="70">
      <c r="A70" s="5" t="n">
        <v>69</v>
      </c>
      <c r="B70" s="6" t="n">
        <v>0.02389986</v>
      </c>
      <c r="C70" s="6" t="n">
        <v>0.03551038</v>
      </c>
    </row>
    <row r="71">
      <c r="A71" s="7" t="n">
        <v>70</v>
      </c>
      <c r="B71" s="8" t="n">
        <v>0.02376682</v>
      </c>
      <c r="C71" s="8" t="n">
        <v>0.03461696</v>
      </c>
    </row>
    <row r="72">
      <c r="A72" s="5" t="n">
        <v>71</v>
      </c>
      <c r="B72" s="6" t="n">
        <v>0.02363679</v>
      </c>
      <c r="C72" s="6" t="n">
        <v>0.03375733</v>
      </c>
    </row>
    <row r="73">
      <c r="A73" s="7" t="n">
        <v>72</v>
      </c>
      <c r="B73" s="8" t="n">
        <v>0.02350949</v>
      </c>
      <c r="C73" s="8" t="n">
        <v>0.03293128</v>
      </c>
    </row>
    <row r="74">
      <c r="A74" s="5" t="n">
        <v>73</v>
      </c>
      <c r="B74" s="6" t="n">
        <v>0.02338478</v>
      </c>
      <c r="C74" s="6" t="n">
        <v>0.03213695</v>
      </c>
    </row>
    <row r="75">
      <c r="A75" s="7" t="n">
        <v>74</v>
      </c>
      <c r="B75" s="8" t="n">
        <v>0.02326253</v>
      </c>
      <c r="C75" s="8" t="n">
        <v>0.03137212</v>
      </c>
    </row>
    <row r="76">
      <c r="A76" s="5" t="n">
        <v>75</v>
      </c>
      <c r="B76" s="6" t="n">
        <v>0.02314267</v>
      </c>
      <c r="C76" s="6" t="n">
        <v>0.03063483</v>
      </c>
    </row>
    <row r="77">
      <c r="A77" s="7" t="n">
        <v>76</v>
      </c>
      <c r="B77" s="8" t="n">
        <v>0.0230252</v>
      </c>
      <c r="C77" s="8" t="n">
        <v>0.0299238</v>
      </c>
    </row>
    <row r="78">
      <c r="A78" s="5" t="n">
        <v>77</v>
      </c>
      <c r="B78" s="6" t="n">
        <v>0.02290991</v>
      </c>
      <c r="C78" s="6" t="n">
        <v>0.02923812</v>
      </c>
    </row>
    <row r="79">
      <c r="A79" s="7" t="n">
        <v>78</v>
      </c>
      <c r="B79" s="8" t="n">
        <v>0.02279666</v>
      </c>
      <c r="C79" s="8" t="n">
        <v>0.02857656</v>
      </c>
    </row>
    <row r="80">
      <c r="A80" s="5" t="n">
        <v>79</v>
      </c>
      <c r="B80" s="6" t="n">
        <v>0.02268536</v>
      </c>
      <c r="C80" s="6" t="n">
        <v>0.02793796</v>
      </c>
    </row>
    <row r="81">
      <c r="A81" s="7" t="n">
        <v>80</v>
      </c>
      <c r="B81" s="8" t="n">
        <v>0.02257594</v>
      </c>
      <c r="C81" s="8" t="n">
        <v>0.02732132</v>
      </c>
    </row>
    <row r="82">
      <c r="A82" s="5" t="n">
        <v>81</v>
      </c>
      <c r="B82" s="6" t="n">
        <v>0.02246832</v>
      </c>
      <c r="C82" s="6" t="n">
        <v>0.02672578</v>
      </c>
    </row>
    <row r="83">
      <c r="A83" s="7" t="n">
        <v>82</v>
      </c>
      <c r="B83" s="8" t="n">
        <v>0.02236243</v>
      </c>
      <c r="C83" s="8" t="n">
        <v>0.02615057</v>
      </c>
    </row>
    <row r="84">
      <c r="A84" s="5" t="n">
        <v>83</v>
      </c>
      <c r="B84" s="6" t="n">
        <v>0.02225816</v>
      </c>
      <c r="C84" s="6" t="n">
        <v>0.02559502</v>
      </c>
    </row>
    <row r="85">
      <c r="A85" s="7" t="n">
        <v>84</v>
      </c>
      <c r="B85" s="8" t="n">
        <v>0.02215545</v>
      </c>
      <c r="C85" s="8" t="n">
        <v>0.02505846</v>
      </c>
    </row>
    <row r="86">
      <c r="A86" s="5" t="n">
        <v>85</v>
      </c>
      <c r="B86" s="6" t="n">
        <v>0.02205427</v>
      </c>
      <c r="C86" s="6" t="n">
        <v>0.02454014</v>
      </c>
    </row>
    <row r="87">
      <c r="A87" s="7" t="n">
        <v>86</v>
      </c>
      <c r="B87" s="8" t="n">
        <v>0.0219546</v>
      </c>
      <c r="C87" s="8" t="n">
        <v>0.02403939</v>
      </c>
    </row>
    <row r="88">
      <c r="A88" s="5" t="n">
        <v>87</v>
      </c>
      <c r="B88" s="6" t="n">
        <v>0.02185642</v>
      </c>
      <c r="C88" s="6" t="n">
        <v>0.02355578</v>
      </c>
    </row>
    <row r="89">
      <c r="A89" s="7" t="n">
        <v>88</v>
      </c>
      <c r="B89" s="8" t="n">
        <v>0.02175958</v>
      </c>
      <c r="C89" s="8" t="n">
        <v>0.02308896</v>
      </c>
    </row>
    <row r="90">
      <c r="A90" s="5" t="n">
        <v>89</v>
      </c>
      <c r="B90" s="6" t="n">
        <v>0.02166403</v>
      </c>
      <c r="C90" s="6" t="n">
        <v>0.02263811</v>
      </c>
    </row>
    <row r="91">
      <c r="A91" s="7" t="n">
        <v>90</v>
      </c>
      <c r="B91" s="8" t="n">
        <v>0.02156978</v>
      </c>
      <c r="C91" s="8" t="n">
        <v>0.02220234</v>
      </c>
    </row>
    <row r="92">
      <c r="A92" s="5" t="n">
        <v>91</v>
      </c>
      <c r="B92" s="6" t="n">
        <v>0.0214768</v>
      </c>
      <c r="C92" s="6" t="n">
        <v>0.02178086</v>
      </c>
    </row>
    <row r="93">
      <c r="A93" s="7" t="n">
        <v>92</v>
      </c>
      <c r="B93" s="8" t="n">
        <v>0.02138499</v>
      </c>
      <c r="C93" s="8" t="n">
        <v>0.02137313</v>
      </c>
    </row>
    <row r="94">
      <c r="A94" s="5" t="n">
        <v>93</v>
      </c>
      <c r="B94" s="6" t="n">
        <v>0.02129427</v>
      </c>
      <c r="C94" s="6" t="n">
        <v>0.02097871</v>
      </c>
    </row>
    <row r="95">
      <c r="A95" s="7" t="n">
        <v>94</v>
      </c>
      <c r="B95" s="8" t="n">
        <v>0.02120464</v>
      </c>
      <c r="C95" s="8" t="n">
        <v>0.02059708</v>
      </c>
    </row>
    <row r="96">
      <c r="A96" s="5" t="n">
        <v>95</v>
      </c>
      <c r="B96" s="6" t="n">
        <v>0.02111605</v>
      </c>
      <c r="C96" s="6" t="n">
        <v>0.0202277</v>
      </c>
    </row>
    <row r="97">
      <c r="A97" s="7" t="n">
        <v>96</v>
      </c>
      <c r="B97" s="8" t="n">
        <v>0.02102842</v>
      </c>
      <c r="C97" s="8" t="n">
        <v>0.01987011</v>
      </c>
    </row>
    <row r="98">
      <c r="A98" s="5" t="n">
        <v>97</v>
      </c>
      <c r="B98" s="6" t="n">
        <v>0.02094178</v>
      </c>
      <c r="C98" s="6" t="n">
        <v>0.01952387</v>
      </c>
    </row>
    <row r="99">
      <c r="A99" s="7" t="n">
        <v>98</v>
      </c>
      <c r="B99" s="8" t="n">
        <v>0.02085611</v>
      </c>
      <c r="C99" s="8" t="n">
        <v>0.01918856</v>
      </c>
    </row>
    <row r="100">
      <c r="A100" s="5" t="n">
        <v>99</v>
      </c>
      <c r="B100" s="6" t="n">
        <v>0.02077135</v>
      </c>
      <c r="C100" s="6" t="n">
        <v>0.01886376</v>
      </c>
    </row>
    <row r="101">
      <c r="A101" s="7" t="n">
        <v>100</v>
      </c>
      <c r="B101" s="8" t="n">
        <v>0.02068752</v>
      </c>
      <c r="C101" s="8" t="n">
        <v>0.01854903</v>
      </c>
    </row>
    <row r="102">
      <c r="A102" s="5" t="n">
        <v>101</v>
      </c>
      <c r="B102" s="6" t="n">
        <v>0.02060462</v>
      </c>
      <c r="C102" s="6" t="n">
        <v>0.01824397</v>
      </c>
    </row>
    <row r="103">
      <c r="A103" s="7" t="n">
        <v>102</v>
      </c>
      <c r="B103" s="8" t="n">
        <v>0.02052258</v>
      </c>
      <c r="C103" s="8" t="n">
        <v>0.01794849</v>
      </c>
    </row>
    <row r="104">
      <c r="A104" s="5" t="n">
        <v>103</v>
      </c>
      <c r="B104" s="6" t="n">
        <v>0.02044138</v>
      </c>
      <c r="C104" s="6" t="n">
        <v>0.01766222</v>
      </c>
    </row>
    <row r="105">
      <c r="A105" s="7" t="n">
        <v>104</v>
      </c>
      <c r="B105" s="8" t="n">
        <v>0.02036096</v>
      </c>
      <c r="C105" s="8" t="n">
        <v>0.01738464</v>
      </c>
    </row>
    <row r="106">
      <c r="A106" s="5" t="n">
        <v>105</v>
      </c>
      <c r="B106" s="6" t="n">
        <v>0.02028132</v>
      </c>
      <c r="C106" s="6" t="n">
        <v>0.0171153</v>
      </c>
    </row>
    <row r="107">
      <c r="A107" s="7" t="n">
        <v>106</v>
      </c>
      <c r="B107" s="8" t="n">
        <v>0.02020246</v>
      </c>
      <c r="C107" s="8" t="n">
        <v>0.01685386</v>
      </c>
    </row>
    <row r="108">
      <c r="A108" s="5" t="n">
        <v>107</v>
      </c>
      <c r="B108" s="6" t="n">
        <v>0.02012437</v>
      </c>
      <c r="C108" s="6" t="n">
        <v>0.01660005</v>
      </c>
    </row>
    <row r="109">
      <c r="A109" s="7" t="n">
        <v>108</v>
      </c>
      <c r="B109" s="8" t="n">
        <v>0.020047</v>
      </c>
      <c r="C109" s="8" t="n">
        <v>0.0163537</v>
      </c>
    </row>
    <row r="110">
      <c r="A110" s="5" t="n">
        <v>109</v>
      </c>
      <c r="B110" s="6" t="n">
        <v>0.01997046</v>
      </c>
      <c r="C110" s="6" t="n">
        <v>0.0161144</v>
      </c>
    </row>
    <row r="111">
      <c r="A111" s="7" t="n">
        <v>110</v>
      </c>
      <c r="B111" s="8" t="n">
        <v>0.01989515</v>
      </c>
      <c r="C111" s="8" t="n">
        <v>0.01588101</v>
      </c>
    </row>
    <row r="112">
      <c r="A112" s="5" t="n">
        <v>111</v>
      </c>
      <c r="B112" s="6" t="n">
        <v>0.01982048</v>
      </c>
      <c r="C112" s="6" t="n">
        <v>0.0156527</v>
      </c>
    </row>
    <row r="113">
      <c r="A113" s="7" t="n">
        <v>112</v>
      </c>
      <c r="B113" s="8" t="n">
        <v>0.01974644</v>
      </c>
      <c r="C113" s="8" t="n">
        <v>0.01543056</v>
      </c>
    </row>
    <row r="114">
      <c r="A114" s="5" t="n">
        <v>113</v>
      </c>
      <c r="B114" s="6" t="n">
        <v>0.01967303</v>
      </c>
      <c r="C114" s="6" t="n">
        <v>0.01521499</v>
      </c>
    </row>
    <row r="115">
      <c r="A115" s="7" t="n">
        <v>114</v>
      </c>
      <c r="B115" s="8" t="n">
        <v>0.01960025</v>
      </c>
      <c r="C115" s="8" t="n">
        <v>0.01500586</v>
      </c>
    </row>
    <row r="116">
      <c r="A116" s="5" t="n">
        <v>115</v>
      </c>
      <c r="B116" s="6" t="n">
        <v>0.01952813</v>
      </c>
      <c r="C116" s="6" t="n">
        <v>0.01480286</v>
      </c>
    </row>
    <row r="117">
      <c r="A117" s="7" t="n">
        <v>116</v>
      </c>
      <c r="B117" s="8" t="n">
        <v>0.01945662</v>
      </c>
      <c r="C117" s="8" t="n">
        <v>0.01460596</v>
      </c>
    </row>
    <row r="118">
      <c r="A118" s="5" t="n">
        <v>117</v>
      </c>
      <c r="B118" s="6" t="n">
        <v>0.01938571</v>
      </c>
      <c r="C118" s="6" t="n">
        <v>0.01441484</v>
      </c>
    </row>
    <row r="119">
      <c r="A119" s="7" t="n">
        <v>118</v>
      </c>
      <c r="B119" s="8" t="n">
        <v>0.0193154</v>
      </c>
      <c r="C119" s="8" t="n">
        <v>0.01422904</v>
      </c>
    </row>
    <row r="120">
      <c r="A120" s="5" t="n">
        <v>119</v>
      </c>
      <c r="B120" s="6" t="n">
        <v>0.01924569</v>
      </c>
      <c r="C120" s="6" t="n">
        <v>0.01404814</v>
      </c>
    </row>
    <row r="121">
      <c r="A121" s="7" t="n">
        <v>120</v>
      </c>
      <c r="B121" s="8" t="n">
        <v>0.0191765</v>
      </c>
      <c r="C121" s="8" t="n">
        <v>0.01387198</v>
      </c>
    </row>
    <row r="122">
      <c r="A122" s="5" t="n">
        <v>121</v>
      </c>
      <c r="B122" s="6" t="n">
        <v>0.01910785</v>
      </c>
      <c r="C122" s="6" t="n">
        <v>0.01370044</v>
      </c>
    </row>
    <row r="123">
      <c r="A123" s="7" t="n">
        <v>122</v>
      </c>
      <c r="B123" s="8" t="n">
        <v>0.01903973</v>
      </c>
      <c r="C123" s="8" t="n">
        <v>0.01353327</v>
      </c>
    </row>
    <row r="124">
      <c r="A124" s="5" t="n">
        <v>123</v>
      </c>
      <c r="B124" s="6" t="n">
        <v>0.01897213</v>
      </c>
      <c r="C124" s="6" t="n">
        <v>0.01337028</v>
      </c>
    </row>
    <row r="125">
      <c r="A125" s="7" t="n">
        <v>124</v>
      </c>
      <c r="B125" s="8" t="n">
        <v>0.01890505</v>
      </c>
      <c r="C125" s="8" t="n">
        <v>0.01321127</v>
      </c>
    </row>
    <row r="126">
      <c r="A126" s="5" t="n">
        <v>125</v>
      </c>
      <c r="B126" s="6" t="n">
        <v>0.01883848</v>
      </c>
      <c r="C126" s="6" t="n">
        <v>0.01305605</v>
      </c>
    </row>
    <row r="127">
      <c r="A127" s="7" t="n">
        <v>126</v>
      </c>
      <c r="B127" s="8" t="n">
        <v>0.01877238</v>
      </c>
      <c r="C127" s="8" t="n">
        <v>0.01290449</v>
      </c>
    </row>
    <row r="128">
      <c r="A128" s="5" t="n">
        <v>127</v>
      </c>
      <c r="B128" s="6" t="n">
        <v>0.01870679</v>
      </c>
      <c r="C128" s="6" t="n">
        <v>0.01275645</v>
      </c>
    </row>
    <row r="129">
      <c r="A129" s="7" t="n">
        <v>128</v>
      </c>
      <c r="B129" s="8" t="n">
        <v>0.01864165</v>
      </c>
      <c r="C129" s="8" t="n">
        <v>0.01261184</v>
      </c>
    </row>
    <row r="130">
      <c r="A130" s="5" t="n">
        <v>129</v>
      </c>
      <c r="B130" s="6" t="n">
        <v>0.01857702</v>
      </c>
      <c r="C130" s="6" t="n">
        <v>0.01247055</v>
      </c>
    </row>
    <row r="131">
      <c r="A131" s="7" t="n">
        <v>130</v>
      </c>
      <c r="B131" s="8" t="n">
        <v>0.01851285</v>
      </c>
      <c r="C131" s="8" t="n">
        <v>0.01233271</v>
      </c>
    </row>
    <row r="132">
      <c r="A132" s="5" t="n">
        <v>131</v>
      </c>
      <c r="B132" s="6" t="n">
        <v>0.01844916</v>
      </c>
      <c r="C132" s="6" t="n">
        <v>0.01219823</v>
      </c>
    </row>
    <row r="133">
      <c r="A133" s="7" t="n">
        <v>132</v>
      </c>
      <c r="B133" s="8" t="n">
        <v>0.01838589</v>
      </c>
      <c r="C133" s="8" t="n">
        <v>0.0120669</v>
      </c>
    </row>
    <row r="134">
      <c r="A134" s="5" t="n">
        <v>133</v>
      </c>
      <c r="B134" s="6" t="n">
        <v>0.01832306</v>
      </c>
      <c r="C134" s="6" t="n">
        <v>0.01193852</v>
      </c>
    </row>
    <row r="135">
      <c r="A135" s="7" t="n">
        <v>134</v>
      </c>
      <c r="B135" s="8" t="n">
        <v>0.0182607</v>
      </c>
      <c r="C135" s="8" t="n">
        <v>0.01181296</v>
      </c>
    </row>
    <row r="136">
      <c r="A136" s="5" t="n">
        <v>135</v>
      </c>
      <c r="B136" s="6" t="n">
        <v>0.01819878</v>
      </c>
      <c r="C136" s="6" t="n">
        <v>0.01169008</v>
      </c>
    </row>
    <row r="137">
      <c r="A137" s="7" t="n">
        <v>136</v>
      </c>
      <c r="B137" s="8" t="n">
        <v>0.0181373</v>
      </c>
      <c r="C137" s="8" t="n">
        <v>0.01156977</v>
      </c>
    </row>
    <row r="138">
      <c r="A138" s="5" t="n">
        <v>137</v>
      </c>
      <c r="B138" s="6" t="n">
        <v>0.01807624</v>
      </c>
      <c r="C138" s="6" t="n">
        <v>0.01145197</v>
      </c>
    </row>
    <row r="139">
      <c r="A139" s="7" t="n">
        <v>138</v>
      </c>
      <c r="B139" s="8" t="n">
        <v>0.01801561</v>
      </c>
      <c r="C139" s="8" t="n">
        <v>0.01133664</v>
      </c>
    </row>
    <row r="140">
      <c r="A140" s="5" t="n">
        <v>139</v>
      </c>
      <c r="B140" s="6" t="n">
        <v>0.0179554</v>
      </c>
      <c r="C140" s="6" t="n">
        <v>0.01122372</v>
      </c>
    </row>
    <row r="141">
      <c r="A141" s="7" t="n">
        <v>140</v>
      </c>
      <c r="B141" s="8" t="n">
        <v>0.01789565</v>
      </c>
      <c r="C141" s="8" t="n">
        <v>0.01111315</v>
      </c>
    </row>
    <row r="142">
      <c r="A142" s="5" t="n">
        <v>141</v>
      </c>
      <c r="B142" s="6" t="n">
        <v>0.01783629</v>
      </c>
      <c r="C142" s="6" t="n">
        <v>0.01100491</v>
      </c>
    </row>
    <row r="143">
      <c r="A143" s="7" t="n">
        <v>142</v>
      </c>
      <c r="B143" s="8" t="n">
        <v>0.01777733</v>
      </c>
      <c r="C143" s="8" t="n">
        <v>0.01089895</v>
      </c>
    </row>
    <row r="144">
      <c r="A144" s="5" t="n">
        <v>143</v>
      </c>
      <c r="B144" s="6" t="n">
        <v>0.01771874</v>
      </c>
      <c r="C144" s="6" t="n">
        <v>0.01079515</v>
      </c>
    </row>
    <row r="145">
      <c r="A145" s="7" t="n">
        <v>144</v>
      </c>
      <c r="B145" s="8" t="n">
        <v>0.01766056</v>
      </c>
      <c r="C145" s="8" t="n">
        <v>0.01069341</v>
      </c>
    </row>
    <row r="146">
      <c r="A146" s="5" t="n">
        <v>145</v>
      </c>
      <c r="B146" s="6" t="n">
        <v>0.01760277</v>
      </c>
      <c r="C146" s="6" t="n">
        <v>0.01059367</v>
      </c>
    </row>
    <row r="147">
      <c r="A147" s="7" t="n">
        <v>146</v>
      </c>
      <c r="B147" s="8" t="n">
        <v>0.01754533</v>
      </c>
      <c r="C147" s="8" t="n">
        <v>0.01049583</v>
      </c>
    </row>
    <row r="148">
      <c r="A148" s="5" t="n">
        <v>147</v>
      </c>
      <c r="B148" s="6" t="n">
        <v>0.01748829</v>
      </c>
      <c r="C148" s="6" t="n">
        <v>0.01039983</v>
      </c>
    </row>
    <row r="149">
      <c r="A149" s="7" t="n">
        <v>148</v>
      </c>
      <c r="B149" s="8" t="n">
        <v>0.01743161</v>
      </c>
      <c r="C149" s="8" t="n">
        <v>0.01030559</v>
      </c>
    </row>
    <row r="150">
      <c r="A150" s="5" t="n">
        <v>149</v>
      </c>
      <c r="B150" s="6" t="n">
        <v>0.01737532</v>
      </c>
      <c r="C150" s="6" t="n">
        <v>0.01021308</v>
      </c>
    </row>
    <row r="151">
      <c r="A151" s="7" t="n">
        <v>150</v>
      </c>
      <c r="B151" s="8" t="n">
        <v>0.01731939</v>
      </c>
      <c r="C151" s="8" t="n">
        <v>0.01012222</v>
      </c>
    </row>
    <row r="152">
      <c r="A152" s="5" t="n">
        <v>151</v>
      </c>
      <c r="B152" s="6" t="n">
        <v>0.01726384</v>
      </c>
      <c r="C152" s="6" t="n">
        <v>0.01003298</v>
      </c>
    </row>
    <row r="153">
      <c r="A153" s="7" t="n">
        <v>152</v>
      </c>
      <c r="B153" s="8" t="n">
        <v>0.01720867</v>
      </c>
      <c r="C153" s="8" t="n">
        <v>0.009945295</v>
      </c>
    </row>
    <row r="154">
      <c r="A154" s="5" t="n">
        <v>153</v>
      </c>
      <c r="B154" s="6" t="n">
        <v>0.01715387</v>
      </c>
      <c r="C154" s="6" t="n">
        <v>0.009859135999999999</v>
      </c>
    </row>
    <row r="155">
      <c r="A155" s="7" t="n">
        <v>154</v>
      </c>
      <c r="B155" s="8" t="n">
        <v>0.01709944</v>
      </c>
      <c r="C155" s="8" t="n">
        <v>0.0097745</v>
      </c>
    </row>
    <row r="156">
      <c r="A156" s="5" t="n">
        <v>155</v>
      </c>
      <c r="B156" s="6" t="n">
        <v>0.01704538</v>
      </c>
      <c r="C156" s="6" t="n">
        <v>0.009691333999999999</v>
      </c>
    </row>
    <row r="157">
      <c r="A157" s="7" t="n">
        <v>156</v>
      </c>
      <c r="B157" s="8" t="n">
        <v>0.0169917</v>
      </c>
      <c r="C157" s="8" t="n">
        <v>0.009609650000000001</v>
      </c>
    </row>
    <row r="158">
      <c r="A158" s="5" t="n">
        <v>157</v>
      </c>
      <c r="B158" s="6" t="n">
        <v>0.01693838</v>
      </c>
      <c r="C158" s="6" t="n">
        <v>0.009529423</v>
      </c>
    </row>
    <row r="159">
      <c r="A159" s="7" t="n">
        <v>158</v>
      </c>
      <c r="B159" s="8" t="n">
        <v>0.01688542</v>
      </c>
      <c r="C159" s="8" t="n">
        <v>0.009450577</v>
      </c>
    </row>
    <row r="160">
      <c r="A160" s="5" t="n">
        <v>159</v>
      </c>
      <c r="B160" s="6" t="n">
        <v>0.0168328</v>
      </c>
      <c r="C160" s="6" t="n">
        <v>0.009373128</v>
      </c>
    </row>
    <row r="161">
      <c r="A161" s="7" t="n">
        <v>160</v>
      </c>
      <c r="B161" s="8" t="n">
        <v>0.01678049</v>
      </c>
      <c r="C161" s="8" t="n">
        <v>0.009297029</v>
      </c>
    </row>
    <row r="162">
      <c r="A162" s="5" t="n">
        <v>161</v>
      </c>
      <c r="B162" s="6" t="n">
        <v>0.01672852</v>
      </c>
      <c r="C162" s="6" t="n">
        <v>0.009222196</v>
      </c>
    </row>
    <row r="163">
      <c r="A163" s="7" t="n">
        <v>162</v>
      </c>
      <c r="B163" s="8" t="n">
        <v>0.01667685</v>
      </c>
      <c r="C163" s="8" t="n">
        <v>0.009148536000000001</v>
      </c>
    </row>
    <row r="164">
      <c r="A164" s="5" t="n">
        <v>163</v>
      </c>
      <c r="B164" s="6" t="n">
        <v>0.01662551</v>
      </c>
      <c r="C164" s="6" t="n">
        <v>0.009075982</v>
      </c>
    </row>
    <row r="165">
      <c r="A165" s="7" t="n">
        <v>164</v>
      </c>
      <c r="B165" s="8" t="n">
        <v>0.01657452</v>
      </c>
      <c r="C165" s="8" t="n">
        <v>0.009004487</v>
      </c>
    </row>
    <row r="166">
      <c r="A166" s="5" t="n">
        <v>165</v>
      </c>
      <c r="B166" s="6" t="n">
        <v>0.01652385</v>
      </c>
      <c r="C166" s="6" t="n">
        <v>0.008934025</v>
      </c>
    </row>
    <row r="167">
      <c r="A167" s="7" t="n">
        <v>166</v>
      </c>
      <c r="B167" s="8" t="n">
        <v>0.01647355</v>
      </c>
      <c r="C167" s="8" t="n">
        <v>0.008864584</v>
      </c>
    </row>
    <row r="168">
      <c r="A168" s="5" t="n">
        <v>167</v>
      </c>
      <c r="B168" s="6" t="n">
        <v>0.01642357</v>
      </c>
      <c r="C168" s="6" t="n">
        <v>0.008796215</v>
      </c>
    </row>
    <row r="169">
      <c r="A169" s="7" t="n">
        <v>168</v>
      </c>
      <c r="B169" s="8" t="n">
        <v>0.01637393</v>
      </c>
      <c r="C169" s="8" t="n">
        <v>0.008728886999999999</v>
      </c>
    </row>
    <row r="170">
      <c r="A170" s="5" t="n">
        <v>169</v>
      </c>
      <c r="B170" s="6" t="n">
        <v>0.01632461</v>
      </c>
      <c r="C170" s="6" t="n">
        <v>0.008662563999999999</v>
      </c>
    </row>
    <row r="171">
      <c r="A171" s="7" t="n">
        <v>170</v>
      </c>
      <c r="B171" s="8" t="n">
        <v>0.01627569</v>
      </c>
      <c r="C171" s="8" t="n">
        <v>0.008597159</v>
      </c>
    </row>
    <row r="172">
      <c r="A172" s="5" t="n">
        <v>171</v>
      </c>
      <c r="B172" s="6" t="n">
        <v>0.01622729</v>
      </c>
      <c r="C172" s="6" t="n">
        <v>0.008532226</v>
      </c>
    </row>
    <row r="173">
      <c r="A173" s="7" t="n">
        <v>172</v>
      </c>
      <c r="B173" s="8" t="n">
        <v>0.01617919</v>
      </c>
      <c r="C173" s="8" t="n">
        <v>0.008467483</v>
      </c>
    </row>
    <row r="174">
      <c r="A174" s="5" t="n">
        <v>173</v>
      </c>
      <c r="B174" s="6" t="n">
        <v>0.0161314</v>
      </c>
      <c r="C174" s="6" t="n">
        <v>0.008403522</v>
      </c>
    </row>
    <row r="175">
      <c r="A175" s="7" t="n">
        <v>174</v>
      </c>
      <c r="B175" s="8" t="n">
        <v>0.01608391</v>
      </c>
      <c r="C175" s="8" t="n">
        <v>0.008340606</v>
      </c>
    </row>
    <row r="176">
      <c r="A176" s="5" t="n">
        <v>175</v>
      </c>
      <c r="B176" s="6" t="n">
        <v>0.01603671</v>
      </c>
      <c r="C176" s="6" t="n">
        <v>0.008278786999999999</v>
      </c>
    </row>
    <row r="177">
      <c r="A177" s="7" t="n">
        <v>176</v>
      </c>
      <c r="B177" s="8" t="n">
        <v>0.01598982</v>
      </c>
      <c r="C177" s="8" t="n">
        <v>0.00821801</v>
      </c>
    </row>
    <row r="178">
      <c r="A178" s="5" t="n">
        <v>177</v>
      </c>
      <c r="B178" s="6" t="n">
        <v>0.01594322</v>
      </c>
      <c r="C178" s="6" t="n">
        <v>0.008158212</v>
      </c>
    </row>
    <row r="179">
      <c r="A179" s="7" t="n">
        <v>178</v>
      </c>
      <c r="B179" s="8" t="n">
        <v>0.0158969</v>
      </c>
      <c r="C179" s="8" t="n">
        <v>0.008099309000000001</v>
      </c>
    </row>
    <row r="180">
      <c r="A180" s="5" t="n">
        <v>179</v>
      </c>
      <c r="B180" s="6" t="n">
        <v>0.01585086</v>
      </c>
      <c r="C180" s="6" t="n">
        <v>0.008041207999999999</v>
      </c>
    </row>
    <row r="181">
      <c r="A181" s="7" t="n">
        <v>180</v>
      </c>
      <c r="B181" s="8" t="n">
        <v>0.0158051</v>
      </c>
      <c r="C181" s="8" t="n">
        <v>0.007983842</v>
      </c>
    </row>
    <row r="182">
      <c r="A182" s="5" t="n">
        <v>181</v>
      </c>
      <c r="B182" s="6" t="n">
        <v>0.01575965</v>
      </c>
      <c r="C182" s="6" t="n">
        <v>0.007927139</v>
      </c>
    </row>
    <row r="183">
      <c r="A183" s="7" t="n">
        <v>182</v>
      </c>
      <c r="B183" s="8" t="n">
        <v>0.01571448</v>
      </c>
      <c r="C183" s="8" t="n">
        <v>0.007871026999999999</v>
      </c>
    </row>
    <row r="184">
      <c r="A184" s="5" t="n">
        <v>183</v>
      </c>
      <c r="B184" s="6" t="n">
        <v>0.0156696</v>
      </c>
      <c r="C184" s="6" t="n">
        <v>0.007815492</v>
      </c>
    </row>
    <row r="185">
      <c r="A185" s="7" t="n">
        <v>184</v>
      </c>
      <c r="B185" s="8" t="n">
        <v>0.01562501</v>
      </c>
      <c r="C185" s="8" t="n">
        <v>0.007760506</v>
      </c>
    </row>
    <row r="186">
      <c r="A186" s="5" t="n">
        <v>185</v>
      </c>
      <c r="B186" s="6" t="n">
        <v>0.01558069</v>
      </c>
      <c r="C186" s="6" t="n">
        <v>0.007706044</v>
      </c>
    </row>
    <row r="187">
      <c r="A187" s="7" t="n">
        <v>186</v>
      </c>
      <c r="B187" s="8" t="n">
        <v>0.01553663</v>
      </c>
      <c r="C187" s="8" t="n">
        <v>0.007652088</v>
      </c>
    </row>
    <row r="188">
      <c r="A188" s="5" t="n">
        <v>187</v>
      </c>
      <c r="B188" s="6" t="n">
        <v>0.01549283</v>
      </c>
      <c r="C188" s="6" t="n">
        <v>0.007598621</v>
      </c>
    </row>
    <row r="189">
      <c r="A189" s="7" t="n">
        <v>188</v>
      </c>
      <c r="B189" s="8" t="n">
        <v>0.01544931</v>
      </c>
      <c r="C189" s="8" t="n">
        <v>0.007545632</v>
      </c>
    </row>
    <row r="190">
      <c r="A190" s="5" t="n">
        <v>189</v>
      </c>
      <c r="B190" s="6" t="n">
        <v>0.01540607</v>
      </c>
      <c r="C190" s="6" t="n">
        <v>0.007493167</v>
      </c>
    </row>
    <row r="191">
      <c r="A191" s="7" t="n">
        <v>190</v>
      </c>
      <c r="B191" s="8" t="n">
        <v>0.01536311</v>
      </c>
      <c r="C191" s="8" t="n">
        <v>0.007441194</v>
      </c>
    </row>
    <row r="192">
      <c r="A192" s="5" t="n">
        <v>191</v>
      </c>
      <c r="B192" s="6" t="n">
        <v>0.01532042</v>
      </c>
      <c r="C192" s="6" t="n">
        <v>0.007389662</v>
      </c>
    </row>
    <row r="193">
      <c r="A193" s="7" t="n">
        <v>192</v>
      </c>
      <c r="B193" s="8" t="n">
        <v>0.01527801</v>
      </c>
      <c r="C193" s="8" t="n">
        <v>0.007338536</v>
      </c>
    </row>
    <row r="194">
      <c r="A194" s="5" t="n">
        <v>193</v>
      </c>
      <c r="B194" s="6" t="n">
        <v>0.01523584</v>
      </c>
      <c r="C194" s="6" t="n">
        <v>0.007287842</v>
      </c>
    </row>
    <row r="195">
      <c r="A195" s="7" t="n">
        <v>194</v>
      </c>
      <c r="B195" s="8" t="n">
        <v>0.01519393</v>
      </c>
      <c r="C195" s="8" t="n">
        <v>0.007237626</v>
      </c>
    </row>
    <row r="196">
      <c r="A196" s="5" t="n">
        <v>195</v>
      </c>
      <c r="B196" s="6" t="n">
        <v>0.01515229</v>
      </c>
      <c r="C196" s="6" t="n">
        <v>0.007187858</v>
      </c>
    </row>
    <row r="197">
      <c r="A197" s="7" t="n">
        <v>196</v>
      </c>
      <c r="B197" s="8" t="n">
        <v>0.0151109</v>
      </c>
      <c r="C197" s="8" t="n">
        <v>0.007138501</v>
      </c>
    </row>
    <row r="198">
      <c r="A198" s="5" t="n">
        <v>197</v>
      </c>
      <c r="B198" s="6" t="n">
        <v>0.01506976</v>
      </c>
      <c r="C198" s="6" t="n">
        <v>0.00708953</v>
      </c>
    </row>
    <row r="199">
      <c r="A199" s="7" t="n">
        <v>198</v>
      </c>
      <c r="B199" s="8" t="n">
        <v>0.01502889</v>
      </c>
      <c r="C199" s="8" t="n">
        <v>0.007040924</v>
      </c>
    </row>
    <row r="200">
      <c r="A200" s="5" t="n">
        <v>199</v>
      </c>
      <c r="B200" s="6" t="n">
        <v>0.01498826</v>
      </c>
      <c r="C200" s="6" t="n">
        <v>0.006992668</v>
      </c>
    </row>
    <row r="201">
      <c r="A201" s="7" t="n">
        <v>200</v>
      </c>
      <c r="B201" s="8" t="n">
        <v>0.01494787</v>
      </c>
      <c r="C201" s="8" t="n">
        <v>0.00694476</v>
      </c>
    </row>
    <row r="202">
      <c r="A202" s="5" t="n">
        <v>201</v>
      </c>
      <c r="B202" s="6" t="n">
        <v>0.01490775</v>
      </c>
      <c r="C202" s="6" t="n">
        <v>0.006897224</v>
      </c>
    </row>
    <row r="203">
      <c r="A203" s="7" t="n">
        <v>202</v>
      </c>
      <c r="B203" s="8" t="n">
        <v>0.01486787</v>
      </c>
      <c r="C203" s="8" t="n">
        <v>0.006850048</v>
      </c>
    </row>
    <row r="204">
      <c r="A204" s="5" t="n">
        <v>203</v>
      </c>
      <c r="B204" s="6" t="n">
        <v>0.01482823</v>
      </c>
      <c r="C204" s="6" t="n">
        <v>0.006803209</v>
      </c>
    </row>
    <row r="205">
      <c r="A205" s="7" t="n">
        <v>204</v>
      </c>
      <c r="B205" s="8" t="n">
        <v>0.01478884</v>
      </c>
      <c r="C205" s="8" t="n">
        <v>0.006756686</v>
      </c>
    </row>
    <row r="206">
      <c r="A206" s="5" t="n">
        <v>205</v>
      </c>
      <c r="B206" s="6" t="n">
        <v>0.01474968</v>
      </c>
      <c r="C206" s="6" t="n">
        <v>0.006710472</v>
      </c>
    </row>
    <row r="207">
      <c r="A207" s="7" t="n">
        <v>206</v>
      </c>
      <c r="B207" s="8" t="n">
        <v>0.01471075</v>
      </c>
      <c r="C207" s="8" t="n">
        <v>0.006664558</v>
      </c>
    </row>
    <row r="208">
      <c r="A208" s="5" t="n">
        <v>207</v>
      </c>
      <c r="B208" s="6" t="n">
        <v>0.01467207</v>
      </c>
      <c r="C208" s="6" t="n">
        <v>0.006618937</v>
      </c>
    </row>
    <row r="209">
      <c r="A209" s="7" t="n">
        <v>208</v>
      </c>
      <c r="B209" s="8" t="n">
        <v>0.0146336</v>
      </c>
      <c r="C209" s="8" t="n">
        <v>0.006573605</v>
      </c>
    </row>
    <row r="210">
      <c r="A210" s="5" t="n">
        <v>209</v>
      </c>
      <c r="B210" s="6" t="n">
        <v>0.01459537</v>
      </c>
      <c r="C210" s="6" t="n">
        <v>0.006528557</v>
      </c>
    </row>
    <row r="211">
      <c r="A211" s="7" t="n">
        <v>210</v>
      </c>
      <c r="B211" s="8" t="n">
        <v>0.01455736</v>
      </c>
      <c r="C211" s="8" t="n">
        <v>0.006483784</v>
      </c>
    </row>
    <row r="212">
      <c r="A212" s="5" t="n">
        <v>211</v>
      </c>
      <c r="B212" s="6" t="n">
        <v>0.01451959</v>
      </c>
      <c r="C212" s="6" t="n">
        <v>0.006439286</v>
      </c>
    </row>
    <row r="213">
      <c r="A213" s="7" t="n">
        <v>212</v>
      </c>
      <c r="B213" s="8" t="n">
        <v>0.01448202</v>
      </c>
      <c r="C213" s="8" t="n">
        <v>0.006395047</v>
      </c>
    </row>
    <row r="214">
      <c r="A214" s="5" t="n">
        <v>213</v>
      </c>
      <c r="B214" s="6" t="n">
        <v>0.01444469</v>
      </c>
      <c r="C214" s="6" t="n">
        <v>0.006351052</v>
      </c>
    </row>
    <row r="215">
      <c r="A215" s="7" t="n">
        <v>214</v>
      </c>
      <c r="B215" s="8" t="n">
        <v>0.01440758</v>
      </c>
      <c r="C215" s="8" t="n">
        <v>0.006307297</v>
      </c>
    </row>
    <row r="216">
      <c r="A216" s="5" t="n">
        <v>215</v>
      </c>
      <c r="B216" s="6" t="n">
        <v>0.0143707</v>
      </c>
      <c r="C216" s="6" t="n">
        <v>0.006263775</v>
      </c>
    </row>
    <row r="217">
      <c r="A217" s="7" t="n">
        <v>216</v>
      </c>
      <c r="B217" s="8" t="n">
        <v>0.01433404</v>
      </c>
      <c r="C217" s="8" t="n">
        <v>0.006220475</v>
      </c>
    </row>
    <row r="218">
      <c r="A218" s="5" t="n">
        <v>217</v>
      </c>
      <c r="B218" s="6" t="n">
        <v>0.0142976</v>
      </c>
      <c r="C218" s="6" t="n">
        <v>0.006177389</v>
      </c>
    </row>
    <row r="219">
      <c r="A219" s="7" t="n">
        <v>218</v>
      </c>
      <c r="B219" s="8" t="n">
        <v>0.01426137</v>
      </c>
      <c r="C219" s="8" t="n">
        <v>0.006134514</v>
      </c>
    </row>
    <row r="220">
      <c r="A220" s="5" t="n">
        <v>219</v>
      </c>
      <c r="B220" s="6" t="n">
        <v>0.01422536</v>
      </c>
      <c r="C220" s="6" t="n">
        <v>0.006091891</v>
      </c>
    </row>
    <row r="221">
      <c r="A221" s="7" t="n">
        <v>220</v>
      </c>
      <c r="B221" s="8" t="n">
        <v>0.01418956</v>
      </c>
      <c r="C221" s="8" t="n">
        <v>0.00604952</v>
      </c>
    </row>
    <row r="222">
      <c r="A222" s="5" t="n">
        <v>221</v>
      </c>
      <c r="B222" s="6" t="n">
        <v>0.01415397</v>
      </c>
      <c r="C222" s="6" t="n">
        <v>0.006007373</v>
      </c>
    </row>
    <row r="223">
      <c r="A223" s="7" t="n">
        <v>222</v>
      </c>
      <c r="B223" s="8" t="n">
        <v>0.01411859</v>
      </c>
      <c r="C223" s="8" t="n">
        <v>0.005965434</v>
      </c>
    </row>
    <row r="224">
      <c r="A224" s="5" t="n">
        <v>223</v>
      </c>
      <c r="B224" s="6" t="n">
        <v>0.01408341</v>
      </c>
      <c r="C224" s="6" t="n">
        <v>0.00592369</v>
      </c>
    </row>
    <row r="225">
      <c r="A225" s="7" t="n">
        <v>224</v>
      </c>
      <c r="B225" s="8" t="n">
        <v>0.01404842</v>
      </c>
      <c r="C225" s="8" t="n">
        <v>0.005882137</v>
      </c>
    </row>
    <row r="226">
      <c r="A226" s="5" t="n">
        <v>225</v>
      </c>
      <c r="B226" s="6" t="n">
        <v>0.01401363</v>
      </c>
      <c r="C226" s="6" t="n">
        <v>0.005840772</v>
      </c>
    </row>
    <row r="227">
      <c r="A227" s="7" t="n">
        <v>226</v>
      </c>
      <c r="B227" s="8" t="n">
        <v>0.01397905</v>
      </c>
      <c r="C227" s="8" t="n">
        <v>0.00579958</v>
      </c>
    </row>
    <row r="228">
      <c r="A228" s="5" t="n">
        <v>227</v>
      </c>
      <c r="B228" s="6" t="n">
        <v>0.01394468</v>
      </c>
      <c r="C228" s="6" t="n">
        <v>0.005758549</v>
      </c>
    </row>
    <row r="229">
      <c r="A229" s="7" t="n">
        <v>228</v>
      </c>
      <c r="B229" s="8" t="n">
        <v>0.0139105</v>
      </c>
      <c r="C229" s="8" t="n">
        <v>0.005717671</v>
      </c>
    </row>
    <row r="230">
      <c r="A230" s="5" t="n">
        <v>229</v>
      </c>
      <c r="B230" s="6" t="n">
        <v>0.0138765</v>
      </c>
      <c r="C230" s="6" t="n">
        <v>0.005676946</v>
      </c>
    </row>
    <row r="231">
      <c r="A231" s="7" t="n">
        <v>230</v>
      </c>
      <c r="B231" s="8" t="n">
        <v>0.0138427</v>
      </c>
      <c r="C231" s="8" t="n">
        <v>0.005636371</v>
      </c>
    </row>
    <row r="232">
      <c r="A232" s="5" t="n">
        <v>231</v>
      </c>
      <c r="B232" s="6" t="n">
        <v>0.01380908</v>
      </c>
      <c r="C232" s="6" t="n">
        <v>0.005595943</v>
      </c>
    </row>
    <row r="233">
      <c r="A233" s="7" t="n">
        <v>232</v>
      </c>
      <c r="B233" s="8" t="n">
        <v>0.01377567</v>
      </c>
      <c r="C233" s="8" t="n">
        <v>0.005555658</v>
      </c>
    </row>
    <row r="234">
      <c r="A234" s="5" t="n">
        <v>233</v>
      </c>
      <c r="B234" s="6" t="n">
        <v>0.01374245</v>
      </c>
      <c r="C234" s="6" t="n">
        <v>0.005515528</v>
      </c>
    </row>
    <row r="235">
      <c r="A235" s="7" t="n">
        <v>234</v>
      </c>
      <c r="B235" s="8" t="n">
        <v>0.01370942</v>
      </c>
      <c r="C235" s="8" t="n">
        <v>0.00547558</v>
      </c>
    </row>
    <row r="236">
      <c r="A236" s="5" t="n">
        <v>235</v>
      </c>
      <c r="B236" s="6" t="n">
        <v>0.01367657</v>
      </c>
      <c r="C236" s="6" t="n">
        <v>0.005435802</v>
      </c>
    </row>
    <row r="237">
      <c r="A237" s="7" t="n">
        <v>236</v>
      </c>
      <c r="B237" s="8" t="n">
        <v>0.01364388</v>
      </c>
      <c r="C237" s="8" t="n">
        <v>0.005396172</v>
      </c>
    </row>
    <row r="238">
      <c r="A238" s="5" t="n">
        <v>237</v>
      </c>
      <c r="B238" s="6" t="n">
        <v>0.01361136</v>
      </c>
      <c r="C238" s="6" t="n">
        <v>0.005356671</v>
      </c>
    </row>
    <row r="239">
      <c r="A239" s="7" t="n">
        <v>238</v>
      </c>
      <c r="B239" s="8" t="n">
        <v>0.01357904</v>
      </c>
      <c r="C239" s="8" t="n">
        <v>0.005317284</v>
      </c>
    </row>
    <row r="240">
      <c r="A240" s="5" t="n">
        <v>239</v>
      </c>
      <c r="B240" s="6" t="n">
        <v>0.0135469</v>
      </c>
      <c r="C240" s="6" t="n">
        <v>0.005278003</v>
      </c>
    </row>
    <row r="241">
      <c r="A241" s="7" t="n">
        <v>240</v>
      </c>
      <c r="B241" s="8" t="n">
        <v>0.01351492</v>
      </c>
      <c r="C241" s="8" t="n">
        <v>0.00523883</v>
      </c>
    </row>
    <row r="242">
      <c r="A242" s="5" t="n">
        <v>241</v>
      </c>
      <c r="B242" s="6" t="n">
        <v>0.01348311</v>
      </c>
      <c r="C242" s="6" t="n">
        <v>0.005199767</v>
      </c>
    </row>
    <row r="243">
      <c r="A243" s="7" t="n">
        <v>242</v>
      </c>
      <c r="B243" s="8" t="n">
        <v>0.01345149</v>
      </c>
      <c r="C243" s="8" t="n">
        <v>0.00516082</v>
      </c>
    </row>
    <row r="244">
      <c r="A244" s="5" t="n">
        <v>243</v>
      </c>
      <c r="B244" s="6" t="n">
        <v>0.01342002</v>
      </c>
      <c r="C244" s="6" t="n">
        <v>0.005121989</v>
      </c>
    </row>
    <row r="245">
      <c r="A245" s="7" t="n">
        <v>244</v>
      </c>
      <c r="B245" s="8" t="n">
        <v>0.01338872</v>
      </c>
      <c r="C245" s="8" t="n">
        <v>0.005083277</v>
      </c>
    </row>
    <row r="246">
      <c r="A246" s="5" t="n">
        <v>245</v>
      </c>
      <c r="B246" s="6" t="n">
        <v>0.01335758</v>
      </c>
      <c r="C246" s="6" t="n">
        <v>0.00504468</v>
      </c>
    </row>
    <row r="247">
      <c r="A247" s="7" t="n">
        <v>246</v>
      </c>
      <c r="B247" s="8" t="n">
        <v>0.01332661</v>
      </c>
      <c r="C247" s="8" t="n">
        <v>0.005006201</v>
      </c>
    </row>
    <row r="248">
      <c r="A248" s="5" t="n">
        <v>247</v>
      </c>
      <c r="B248" s="6" t="n">
        <v>0.0132958</v>
      </c>
      <c r="C248" s="6" t="n">
        <v>0.004967832</v>
      </c>
    </row>
    <row r="249">
      <c r="A249" s="7" t="n">
        <v>248</v>
      </c>
      <c r="B249" s="8" t="n">
        <v>0.01326517</v>
      </c>
      <c r="C249" s="8" t="n">
        <v>0.004929567</v>
      </c>
    </row>
    <row r="250">
      <c r="A250" s="5" t="n">
        <v>249</v>
      </c>
      <c r="B250" s="6" t="n">
        <v>0.0132347</v>
      </c>
      <c r="C250" s="6" t="n">
        <v>0.00489141</v>
      </c>
    </row>
    <row r="251">
      <c r="A251" s="7" t="n">
        <v>250</v>
      </c>
      <c r="B251" s="8" t="n">
        <v>0.01320437</v>
      </c>
      <c r="C251" s="8" t="n">
        <v>0.004853355</v>
      </c>
    </row>
    <row r="252">
      <c r="A252" s="5" t="n">
        <v>251</v>
      </c>
      <c r="B252" s="6" t="n">
        <v>0.01317429</v>
      </c>
      <c r="C252" s="6" t="n">
        <v>0.004815264</v>
      </c>
    </row>
    <row r="253">
      <c r="A253" s="7" t="n">
        <v>252</v>
      </c>
      <c r="B253" s="8" t="n">
        <v>0.01314437</v>
      </c>
      <c r="C253" s="8" t="n">
        <v>0.0047769</v>
      </c>
    </row>
    <row r="254">
      <c r="A254" s="5" t="n">
        <v>253</v>
      </c>
      <c r="B254" s="6" t="n">
        <v>0.01311462</v>
      </c>
      <c r="C254" s="6" t="n">
        <v>0.004738556</v>
      </c>
    </row>
    <row r="255">
      <c r="A255" s="7" t="n">
        <v>254</v>
      </c>
      <c r="B255" s="8" t="n">
        <v>0.01308501</v>
      </c>
      <c r="C255" s="8" t="n">
        <v>0.004700399</v>
      </c>
    </row>
    <row r="256">
      <c r="A256" s="5" t="n">
        <v>255</v>
      </c>
      <c r="B256" s="6" t="n">
        <v>0.01305556</v>
      </c>
      <c r="C256" s="6" t="n">
        <v>0.004662486</v>
      </c>
    </row>
    <row r="257">
      <c r="A257" s="7" t="n">
        <v>256</v>
      </c>
      <c r="B257" s="8" t="n">
        <v>0.01302623</v>
      </c>
      <c r="C257" s="8" t="n">
        <v>0.004624821</v>
      </c>
    </row>
    <row r="258">
      <c r="A258" s="5" t="n">
        <v>257</v>
      </c>
      <c r="B258" s="6" t="n">
        <v>0.01299704</v>
      </c>
      <c r="C258" s="6" t="n">
        <v>0.004587374</v>
      </c>
    </row>
    <row r="259">
      <c r="A259" s="7" t="n">
        <v>258</v>
      </c>
      <c r="B259" s="8" t="n">
        <v>0.012968</v>
      </c>
      <c r="C259" s="8" t="n">
        <v>0.004550107</v>
      </c>
    </row>
    <row r="260">
      <c r="A260" s="5" t="n">
        <v>259</v>
      </c>
      <c r="B260" s="6" t="n">
        <v>0.01293911</v>
      </c>
      <c r="C260" s="6" t="n">
        <v>0.004512981</v>
      </c>
    </row>
    <row r="261">
      <c r="A261" s="7" t="n">
        <v>260</v>
      </c>
      <c r="B261" s="8" t="n">
        <v>0.01291036</v>
      </c>
      <c r="C261" s="8" t="n">
        <v>0.004475961</v>
      </c>
    </row>
    <row r="262">
      <c r="A262" s="5" t="n">
        <v>261</v>
      </c>
      <c r="B262" s="6" t="n">
        <v>0.01288172</v>
      </c>
      <c r="C262" s="6" t="n">
        <v>0.004439033</v>
      </c>
    </row>
    <row r="263">
      <c r="A263" s="7" t="n">
        <v>262</v>
      </c>
      <c r="B263" s="8" t="n">
        <v>0.01285321</v>
      </c>
      <c r="C263" s="8" t="n">
        <v>0.004402186</v>
      </c>
    </row>
    <row r="264">
      <c r="A264" s="5" t="n">
        <v>263</v>
      </c>
      <c r="B264" s="6" t="n">
        <v>0.01282484</v>
      </c>
      <c r="C264" s="6" t="n">
        <v>0.004365418</v>
      </c>
    </row>
    <row r="265">
      <c r="A265" s="7" t="n">
        <v>264</v>
      </c>
      <c r="B265" s="8" t="n">
        <v>0.0127966</v>
      </c>
      <c r="C265" s="8" t="n">
        <v>0.004328727</v>
      </c>
    </row>
    <row r="266">
      <c r="A266" s="5" t="n">
        <v>265</v>
      </c>
      <c r="B266" s="6" t="n">
        <v>0.01276849</v>
      </c>
      <c r="C266" s="6" t="n">
        <v>0.004292111</v>
      </c>
    </row>
    <row r="267">
      <c r="A267" s="7" t="n">
        <v>266</v>
      </c>
      <c r="B267" s="8" t="n">
        <v>0.0127405</v>
      </c>
      <c r="C267" s="8" t="n">
        <v>0.004255569</v>
      </c>
    </row>
    <row r="268">
      <c r="A268" s="5" t="n">
        <v>267</v>
      </c>
      <c r="B268" s="6" t="n">
        <v>0.01271263</v>
      </c>
      <c r="C268" s="6" t="n">
        <v>0.0042191</v>
      </c>
    </row>
    <row r="269">
      <c r="A269" s="7" t="n">
        <v>268</v>
      </c>
      <c r="B269" s="8" t="n">
        <v>0.01268489</v>
      </c>
      <c r="C269" s="8" t="n">
        <v>0.004182708</v>
      </c>
    </row>
    <row r="270">
      <c r="A270" s="5" t="n">
        <v>269</v>
      </c>
      <c r="B270" s="6" t="n">
        <v>0.01265726</v>
      </c>
      <c r="C270" s="6" t="n">
        <v>0.004146394</v>
      </c>
    </row>
    <row r="271">
      <c r="A271" s="7" t="n">
        <v>270</v>
      </c>
      <c r="B271" s="8" t="n">
        <v>0.01262975</v>
      </c>
      <c r="C271" s="8" t="n">
        <v>0.004110162</v>
      </c>
    </row>
    <row r="272">
      <c r="A272" s="5" t="n">
        <v>271</v>
      </c>
      <c r="B272" s="6" t="n">
        <v>0.01260234</v>
      </c>
      <c r="C272" s="6" t="n">
        <v>0.004074016</v>
      </c>
    </row>
    <row r="273">
      <c r="A273" s="7" t="n">
        <v>272</v>
      </c>
      <c r="B273" s="8" t="n">
        <v>0.01257505</v>
      </c>
      <c r="C273" s="8" t="n">
        <v>0.004037959</v>
      </c>
    </row>
    <row r="274">
      <c r="A274" s="5" t="n">
        <v>273</v>
      </c>
      <c r="B274" s="6" t="n">
        <v>0.01254787</v>
      </c>
      <c r="C274" s="6" t="n">
        <v>0.004001991</v>
      </c>
    </row>
    <row r="275">
      <c r="A275" s="7" t="n">
        <v>274</v>
      </c>
      <c r="B275" s="8" t="n">
        <v>0.01252081</v>
      </c>
      <c r="C275" s="8" t="n">
        <v>0.003966117</v>
      </c>
    </row>
    <row r="276">
      <c r="A276" s="5" t="n">
        <v>275</v>
      </c>
      <c r="B276" s="6" t="n">
        <v>0.01249385</v>
      </c>
      <c r="C276" s="6" t="n">
        <v>0.00393035</v>
      </c>
    </row>
    <row r="277">
      <c r="A277" s="7" t="n">
        <v>276</v>
      </c>
      <c r="B277" s="8" t="n">
        <v>0.01246699</v>
      </c>
      <c r="C277" s="8" t="n">
        <v>0.003894693</v>
      </c>
    </row>
    <row r="278">
      <c r="A278" s="5" t="n">
        <v>277</v>
      </c>
      <c r="B278" s="6" t="n">
        <v>0.01244024</v>
      </c>
      <c r="C278" s="6" t="n">
        <v>0.003859148</v>
      </c>
    </row>
    <row r="279">
      <c r="A279" s="7" t="n">
        <v>278</v>
      </c>
      <c r="B279" s="8" t="n">
        <v>0.01241359</v>
      </c>
      <c r="C279" s="8" t="n">
        <v>0.003823711</v>
      </c>
    </row>
    <row r="280">
      <c r="A280" s="5" t="n">
        <v>279</v>
      </c>
      <c r="B280" s="6" t="n">
        <v>0.01238705</v>
      </c>
      <c r="C280" s="6" t="n">
        <v>0.003788379</v>
      </c>
    </row>
    <row r="281">
      <c r="A281" s="7" t="n">
        <v>280</v>
      </c>
      <c r="B281" s="8" t="n">
        <v>0.0123606</v>
      </c>
      <c r="C281" s="8" t="n">
        <v>0.003753155</v>
      </c>
    </row>
    <row r="282">
      <c r="A282" s="5" t="n">
        <v>281</v>
      </c>
      <c r="B282" s="6" t="n">
        <v>0.01233423</v>
      </c>
      <c r="C282" s="6" t="n">
        <v>0.003718052</v>
      </c>
    </row>
    <row r="283">
      <c r="A283" s="7" t="n">
        <v>282</v>
      </c>
      <c r="B283" s="8" t="n">
        <v>0.01230797</v>
      </c>
      <c r="C283" s="8" t="n">
        <v>0.003683074</v>
      </c>
    </row>
    <row r="284">
      <c r="A284" s="5" t="n">
        <v>283</v>
      </c>
      <c r="B284" s="6" t="n">
        <v>0.0122818</v>
      </c>
      <c r="C284" s="6" t="n">
        <v>0.003648216</v>
      </c>
    </row>
    <row r="285">
      <c r="A285" s="7" t="n">
        <v>284</v>
      </c>
      <c r="B285" s="8" t="n">
        <v>0.01225572</v>
      </c>
      <c r="C285" s="8" t="n">
        <v>0.003613477</v>
      </c>
    </row>
    <row r="286">
      <c r="A286" s="5" t="n">
        <v>285</v>
      </c>
      <c r="B286" s="6" t="n">
        <v>0.01222972</v>
      </c>
      <c r="C286" s="6" t="n">
        <v>0.003578853</v>
      </c>
    </row>
    <row r="287">
      <c r="A287" s="7" t="n">
        <v>286</v>
      </c>
      <c r="B287" s="8" t="n">
        <v>0.01220379</v>
      </c>
      <c r="C287" s="8" t="n">
        <v>0.003544346</v>
      </c>
    </row>
    <row r="288">
      <c r="A288" s="5" t="n">
        <v>287</v>
      </c>
      <c r="B288" s="6" t="n">
        <v>0.01217795</v>
      </c>
      <c r="C288" s="6" t="n">
        <v>0.003509961</v>
      </c>
    </row>
    <row r="289">
      <c r="A289" s="7" t="n">
        <v>288</v>
      </c>
      <c r="B289" s="8" t="n">
        <v>0.01215221</v>
      </c>
      <c r="C289" s="8" t="n">
        <v>0.003475702</v>
      </c>
    </row>
    <row r="290">
      <c r="A290" s="5" t="n">
        <v>289</v>
      </c>
      <c r="B290" s="6" t="n">
        <v>0.01212655</v>
      </c>
      <c r="C290" s="6" t="n">
        <v>0.003441573</v>
      </c>
    </row>
    <row r="291">
      <c r="A291" s="7" t="n">
        <v>290</v>
      </c>
      <c r="B291" s="8" t="n">
        <v>0.01210095</v>
      </c>
      <c r="C291" s="8" t="n">
        <v>0.003407574</v>
      </c>
    </row>
    <row r="292">
      <c r="A292" s="5" t="n">
        <v>291</v>
      </c>
      <c r="B292" s="6" t="n">
        <v>0.01207542</v>
      </c>
      <c r="C292" s="6" t="n">
        <v>0.003373706</v>
      </c>
    </row>
    <row r="293">
      <c r="A293" s="7" t="n">
        <v>292</v>
      </c>
      <c r="B293" s="8" t="n">
        <v>0.01204996</v>
      </c>
      <c r="C293" s="8" t="n">
        <v>0.003339967</v>
      </c>
    </row>
    <row r="294">
      <c r="A294" s="5" t="n">
        <v>293</v>
      </c>
      <c r="B294" s="6" t="n">
        <v>0.01202459</v>
      </c>
      <c r="C294" s="6" t="n">
        <v>0.003306358</v>
      </c>
    </row>
    <row r="295">
      <c r="A295" s="7" t="n">
        <v>294</v>
      </c>
      <c r="B295" s="8" t="n">
        <v>0.01199928</v>
      </c>
      <c r="C295" s="8" t="n">
        <v>0.003272875</v>
      </c>
    </row>
    <row r="296">
      <c r="A296" s="5" t="n">
        <v>295</v>
      </c>
      <c r="B296" s="6" t="n">
        <v>0.01197403</v>
      </c>
      <c r="C296" s="6" t="n">
        <v>0.003239517</v>
      </c>
    </row>
    <row r="297">
      <c r="A297" s="7" t="n">
        <v>296</v>
      </c>
      <c r="B297" s="8" t="n">
        <v>0.01194883</v>
      </c>
      <c r="C297" s="8" t="n">
        <v>0.003206284</v>
      </c>
    </row>
    <row r="298">
      <c r="A298" s="5" t="n">
        <v>297</v>
      </c>
      <c r="B298" s="6" t="n">
        <v>0.0119237</v>
      </c>
      <c r="C298" s="6" t="n">
        <v>0.00317318</v>
      </c>
    </row>
    <row r="299">
      <c r="A299" s="7" t="n">
        <v>298</v>
      </c>
      <c r="B299" s="8" t="n">
        <v>0.01189865</v>
      </c>
      <c r="C299" s="8" t="n">
        <v>0.003140208</v>
      </c>
    </row>
    <row r="300">
      <c r="A300" s="5" t="n">
        <v>299</v>
      </c>
      <c r="B300" s="6" t="n">
        <v>0.01187365</v>
      </c>
      <c r="C300" s="6" t="n">
        <v>0.003107369</v>
      </c>
    </row>
    <row r="301">
      <c r="A301" s="7" t="n">
        <v>300</v>
      </c>
      <c r="B301" s="8" t="n">
        <v>0.0118487</v>
      </c>
      <c r="C301" s="8" t="n">
        <v>0.003074668</v>
      </c>
    </row>
    <row r="302">
      <c r="A302" s="5" t="n">
        <v>301</v>
      </c>
      <c r="B302" s="6" t="n">
        <v>0.01182379</v>
      </c>
      <c r="C302" s="6" t="n">
        <v>0.003042106</v>
      </c>
    </row>
    <row r="303">
      <c r="A303" s="7" t="n">
        <v>302</v>
      </c>
      <c r="B303" s="8" t="n">
        <v>0.01179894</v>
      </c>
      <c r="C303" s="8" t="n">
        <v>0.003009679</v>
      </c>
    </row>
    <row r="304">
      <c r="A304" s="5" t="n">
        <v>303</v>
      </c>
      <c r="B304" s="6" t="n">
        <v>0.01177416</v>
      </c>
      <c r="C304" s="6" t="n">
        <v>0.002977388</v>
      </c>
    </row>
    <row r="305">
      <c r="A305" s="7" t="n">
        <v>304</v>
      </c>
      <c r="B305" s="8" t="n">
        <v>0.01174941</v>
      </c>
      <c r="C305" s="8" t="n">
        <v>0.002945238</v>
      </c>
    </row>
    <row r="306">
      <c r="A306" s="5" t="n">
        <v>305</v>
      </c>
      <c r="B306" s="6" t="n">
        <v>0.01172471</v>
      </c>
      <c r="C306" s="6" t="n">
        <v>0.002913229</v>
      </c>
    </row>
    <row r="307">
      <c r="A307" s="7" t="n">
        <v>306</v>
      </c>
      <c r="B307" s="8" t="n">
        <v>0.01170004</v>
      </c>
      <c r="C307" s="8" t="n">
        <v>0.002881362</v>
      </c>
    </row>
    <row r="308">
      <c r="A308" s="5" t="n">
        <v>307</v>
      </c>
      <c r="B308" s="6" t="n">
        <v>0.01167543</v>
      </c>
      <c r="C308" s="6" t="n">
        <v>0.00284964</v>
      </c>
    </row>
    <row r="309">
      <c r="A309" s="7" t="n">
        <v>308</v>
      </c>
      <c r="B309" s="8" t="n">
        <v>0.01165087</v>
      </c>
      <c r="C309" s="8" t="n">
        <v>0.002818066</v>
      </c>
    </row>
    <row r="310">
      <c r="A310" s="5" t="n">
        <v>309</v>
      </c>
      <c r="B310" s="6" t="n">
        <v>0.01162633</v>
      </c>
      <c r="C310" s="6" t="n">
        <v>0.002786644</v>
      </c>
    </row>
    <row r="311">
      <c r="A311" s="7" t="n">
        <v>310</v>
      </c>
      <c r="B311" s="8" t="n">
        <v>0.01160183</v>
      </c>
      <c r="C311" s="8" t="n">
        <v>0.002755373</v>
      </c>
    </row>
    <row r="312">
      <c r="A312" s="5" t="n">
        <v>311</v>
      </c>
      <c r="B312" s="6" t="n">
        <v>0.01157735</v>
      </c>
      <c r="C312" s="6" t="n">
        <v>0.002724253</v>
      </c>
    </row>
    <row r="313">
      <c r="A313" s="7" t="n">
        <v>312</v>
      </c>
      <c r="B313" s="8" t="n">
        <v>0.01155292</v>
      </c>
      <c r="C313" s="8" t="n">
        <v>0.002693281</v>
      </c>
    </row>
    <row r="314">
      <c r="A314" s="5" t="n">
        <v>313</v>
      </c>
      <c r="B314" s="6" t="n">
        <v>0.01152853</v>
      </c>
      <c r="C314" s="6" t="n">
        <v>0.002662457</v>
      </c>
    </row>
    <row r="315">
      <c r="A315" s="7" t="n">
        <v>314</v>
      </c>
      <c r="B315" s="8" t="n">
        <v>0.01150415</v>
      </c>
      <c r="C315" s="8" t="n">
        <v>0.00263178</v>
      </c>
    </row>
    <row r="316">
      <c r="A316" s="5" t="n">
        <v>315</v>
      </c>
      <c r="B316" s="6" t="n">
        <v>0.0114798</v>
      </c>
      <c r="C316" s="6" t="n">
        <v>0.002601254</v>
      </c>
    </row>
    <row r="317">
      <c r="A317" s="7" t="n">
        <v>316</v>
      </c>
      <c r="B317" s="8" t="n">
        <v>0.01145548</v>
      </c>
      <c r="C317" s="8" t="n">
        <v>0.00257088</v>
      </c>
    </row>
    <row r="318">
      <c r="A318" s="5" t="n">
        <v>317</v>
      </c>
      <c r="B318" s="6" t="n">
        <v>0.01143119</v>
      </c>
      <c r="C318" s="6" t="n">
        <v>0.002540656</v>
      </c>
    </row>
    <row r="319">
      <c r="A319" s="7" t="n">
        <v>318</v>
      </c>
      <c r="B319" s="8" t="n">
        <v>0.01140691</v>
      </c>
      <c r="C319" s="8" t="n">
        <v>0.002510577</v>
      </c>
    </row>
    <row r="320">
      <c r="A320" s="5" t="n">
        <v>319</v>
      </c>
      <c r="B320" s="6" t="n">
        <v>0.01138265</v>
      </c>
      <c r="C320" s="6" t="n">
        <v>0.002480641</v>
      </c>
    </row>
    <row r="321">
      <c r="A321" s="7" t="n">
        <v>320</v>
      </c>
      <c r="B321" s="8" t="n">
        <v>0.01135842</v>
      </c>
      <c r="C321" s="8" t="n">
        <v>0.002450841</v>
      </c>
    </row>
    <row r="322">
      <c r="A322" s="5" t="n">
        <v>321</v>
      </c>
      <c r="B322" s="6" t="n">
        <v>0.0113342</v>
      </c>
      <c r="C322" s="6" t="n">
        <v>0.002421177</v>
      </c>
    </row>
    <row r="323">
      <c r="A323" s="7" t="n">
        <v>322</v>
      </c>
      <c r="B323" s="8" t="n">
        <v>0.01131</v>
      </c>
      <c r="C323" s="8" t="n">
        <v>0.002391658</v>
      </c>
    </row>
    <row r="324">
      <c r="A324" s="5" t="n">
        <v>323</v>
      </c>
      <c r="B324" s="6" t="n">
        <v>0.0112858</v>
      </c>
      <c r="C324" s="6" t="n">
        <v>0.002362288</v>
      </c>
    </row>
    <row r="325">
      <c r="A325" s="7" t="n">
        <v>324</v>
      </c>
      <c r="B325" s="8" t="n">
        <v>0.01126162</v>
      </c>
      <c r="C325" s="8" t="n">
        <v>0.002333071</v>
      </c>
    </row>
    <row r="326">
      <c r="A326" s="5" t="n">
        <v>325</v>
      </c>
      <c r="B326" s="6" t="n">
        <v>0.01123746</v>
      </c>
      <c r="C326" s="6" t="n">
        <v>0.002304008</v>
      </c>
    </row>
    <row r="327">
      <c r="A327" s="7" t="n">
        <v>326</v>
      </c>
      <c r="B327" s="8" t="n">
        <v>0.01121331</v>
      </c>
      <c r="C327" s="8" t="n">
        <v>0.002275098</v>
      </c>
    </row>
    <row r="328">
      <c r="A328" s="5" t="n">
        <v>327</v>
      </c>
      <c r="B328" s="6" t="n">
        <v>0.01118915</v>
      </c>
      <c r="C328" s="6" t="n">
        <v>0.002246343</v>
      </c>
    </row>
    <row r="329">
      <c r="A329" s="7" t="n">
        <v>328</v>
      </c>
      <c r="B329" s="8" t="n">
        <v>0.01116499</v>
      </c>
      <c r="C329" s="8" t="n">
        <v>0.002217743</v>
      </c>
    </row>
    <row r="330">
      <c r="A330" s="5" t="n">
        <v>329</v>
      </c>
      <c r="B330" s="6" t="n">
        <v>0.01114085</v>
      </c>
      <c r="C330" s="6" t="n">
        <v>0.002189296</v>
      </c>
    </row>
    <row r="331">
      <c r="A331" s="7" t="n">
        <v>330</v>
      </c>
      <c r="B331" s="8" t="n">
        <v>0.01111673</v>
      </c>
      <c r="C331" s="8" t="n">
        <v>0.002161005</v>
      </c>
    </row>
    <row r="332">
      <c r="A332" s="5" t="n">
        <v>331</v>
      </c>
      <c r="B332" s="6" t="n">
        <v>0.0110926</v>
      </c>
      <c r="C332" s="6" t="n">
        <v>0.002132867</v>
      </c>
    </row>
    <row r="333">
      <c r="A333" s="7" t="n">
        <v>332</v>
      </c>
      <c r="B333" s="8" t="n">
        <v>0.01106845</v>
      </c>
      <c r="C333" s="8" t="n">
        <v>0.002104884</v>
      </c>
    </row>
    <row r="334">
      <c r="A334" s="5" t="n">
        <v>333</v>
      </c>
      <c r="B334" s="6" t="n">
        <v>0.01104431</v>
      </c>
      <c r="C334" s="6" t="n">
        <v>0.002077058</v>
      </c>
    </row>
    <row r="335">
      <c r="A335" s="7" t="n">
        <v>334</v>
      </c>
      <c r="B335" s="8" t="n">
        <v>0.01102018</v>
      </c>
      <c r="C335" s="8" t="n">
        <v>0.002049386</v>
      </c>
    </row>
    <row r="336">
      <c r="A336" s="5" t="n">
        <v>335</v>
      </c>
      <c r="B336" s="6" t="n">
        <v>0.01099605</v>
      </c>
      <c r="C336" s="6" t="n">
        <v>0.002021873</v>
      </c>
    </row>
    <row r="337">
      <c r="A337" s="7" t="n">
        <v>336</v>
      </c>
      <c r="B337" s="8" t="n">
        <v>0.0109719</v>
      </c>
      <c r="C337" s="8" t="n">
        <v>0.001994516</v>
      </c>
    </row>
    <row r="338">
      <c r="A338" s="5" t="n">
        <v>337</v>
      </c>
      <c r="B338" s="6" t="n">
        <v>0.01094775</v>
      </c>
      <c r="C338" s="6" t="n">
        <v>0.001967315</v>
      </c>
    </row>
    <row r="339">
      <c r="A339" s="7" t="n">
        <v>338</v>
      </c>
      <c r="B339" s="8" t="n">
        <v>0.0109236</v>
      </c>
      <c r="C339" s="8" t="n">
        <v>0.001940269</v>
      </c>
    </row>
    <row r="340">
      <c r="A340" s="5" t="n">
        <v>339</v>
      </c>
      <c r="B340" s="6" t="n">
        <v>0.01089945</v>
      </c>
      <c r="C340" s="6" t="n">
        <v>0.001913377</v>
      </c>
    </row>
    <row r="341">
      <c r="A341" s="7" t="n">
        <v>340</v>
      </c>
      <c r="B341" s="8" t="n">
        <v>0.01087528</v>
      </c>
      <c r="C341" s="8" t="n">
        <v>0.001886644</v>
      </c>
    </row>
    <row r="342">
      <c r="A342" s="5" t="n">
        <v>341</v>
      </c>
      <c r="B342" s="6" t="n">
        <v>0.0108511</v>
      </c>
      <c r="C342" s="6" t="n">
        <v>0.001860072</v>
      </c>
    </row>
    <row r="343">
      <c r="A343" s="7" t="n">
        <v>342</v>
      </c>
      <c r="B343" s="8" t="n">
        <v>0.01082692</v>
      </c>
      <c r="C343" s="8" t="n">
        <v>0.00183366</v>
      </c>
    </row>
    <row r="344">
      <c r="A344" s="5" t="n">
        <v>343</v>
      </c>
      <c r="B344" s="6" t="n">
        <v>0.01080274</v>
      </c>
      <c r="C344" s="6" t="n">
        <v>0.001807406</v>
      </c>
    </row>
    <row r="345">
      <c r="A345" s="7" t="n">
        <v>344</v>
      </c>
      <c r="B345" s="8" t="n">
        <v>0.01077854</v>
      </c>
      <c r="C345" s="8" t="n">
        <v>0.001781312</v>
      </c>
    </row>
    <row r="346">
      <c r="A346" s="5" t="n">
        <v>345</v>
      </c>
      <c r="B346" s="6" t="n">
        <v>0.01075433</v>
      </c>
      <c r="C346" s="6" t="n">
        <v>0.001755375</v>
      </c>
    </row>
    <row r="347">
      <c r="A347" s="7" t="n">
        <v>346</v>
      </c>
      <c r="B347" s="8" t="n">
        <v>0.0107301</v>
      </c>
      <c r="C347" s="8" t="n">
        <v>0.00172959</v>
      </c>
    </row>
    <row r="348">
      <c r="A348" s="5" t="n">
        <v>347</v>
      </c>
      <c r="B348" s="6" t="n">
        <v>0.01070587</v>
      </c>
      <c r="C348" s="6" t="n">
        <v>0.00170396</v>
      </c>
    </row>
    <row r="349">
      <c r="A349" s="7" t="n">
        <v>348</v>
      </c>
      <c r="B349" s="8" t="n">
        <v>0.01068163</v>
      </c>
      <c r="C349" s="8" t="n">
        <v>0.001678486</v>
      </c>
    </row>
    <row r="350">
      <c r="A350" s="5" t="n">
        <v>349</v>
      </c>
      <c r="B350" s="6" t="n">
        <v>0.01065737</v>
      </c>
      <c r="C350" s="6" t="n">
        <v>0.001653171</v>
      </c>
    </row>
    <row r="351">
      <c r="A351" s="7" t="n">
        <v>350</v>
      </c>
      <c r="B351" s="8" t="n">
        <v>0.01063309</v>
      </c>
      <c r="C351" s="8" t="n">
        <v>0.001628014</v>
      </c>
    </row>
    <row r="352">
      <c r="A352" s="5" t="n">
        <v>351</v>
      </c>
      <c r="B352" s="6" t="n">
        <v>0.01060881</v>
      </c>
      <c r="C352" s="6" t="n">
        <v>0.001603012</v>
      </c>
    </row>
    <row r="353">
      <c r="A353" s="7" t="n">
        <v>352</v>
      </c>
      <c r="B353" s="8" t="n">
        <v>0.0105845</v>
      </c>
      <c r="C353" s="8" t="n">
        <v>0.001578163</v>
      </c>
    </row>
    <row r="354">
      <c r="A354" s="5" t="n">
        <v>353</v>
      </c>
      <c r="B354" s="6" t="n">
        <v>0.01056019</v>
      </c>
      <c r="C354" s="6" t="n">
        <v>0.001553473</v>
      </c>
    </row>
    <row r="355">
      <c r="A355" s="7" t="n">
        <v>354</v>
      </c>
      <c r="B355" s="8" t="n">
        <v>0.01053585</v>
      </c>
      <c r="C355" s="8" t="n">
        <v>0.001528941</v>
      </c>
    </row>
    <row r="356">
      <c r="A356" s="5" t="n">
        <v>355</v>
      </c>
      <c r="B356" s="6" t="n">
        <v>0.01051154</v>
      </c>
      <c r="C356" s="6" t="n">
        <v>0.00150453</v>
      </c>
    </row>
    <row r="357">
      <c r="A357" s="7" t="n">
        <v>356</v>
      </c>
      <c r="B357" s="8" t="n">
        <v>0.0104874</v>
      </c>
      <c r="C357" s="8" t="n">
        <v>0.001479877</v>
      </c>
    </row>
    <row r="358">
      <c r="A358" s="5" t="n">
        <v>357</v>
      </c>
      <c r="B358" s="6" t="n">
        <v>0.01046324</v>
      </c>
      <c r="C358" s="6" t="n">
        <v>0.001454582</v>
      </c>
    </row>
    <row r="359">
      <c r="A359" s="7" t="n">
        <v>358</v>
      </c>
      <c r="B359" s="8" t="n">
        <v>0.01043907</v>
      </c>
      <c r="C359" s="8" t="n">
        <v>0.001429383</v>
      </c>
    </row>
    <row r="360">
      <c r="A360" s="5" t="n">
        <v>359</v>
      </c>
      <c r="B360" s="6" t="n">
        <v>0.01041488</v>
      </c>
      <c r="C360" s="6" t="n">
        <v>0.001404636</v>
      </c>
    </row>
    <row r="361">
      <c r="A361" s="7" t="n">
        <v>360</v>
      </c>
      <c r="B361" s="8" t="n">
        <v>0.01039067</v>
      </c>
      <c r="C361" s="8" t="n">
        <v>0.001380449</v>
      </c>
    </row>
    <row r="362">
      <c r="A362" s="5" t="n">
        <v>361</v>
      </c>
      <c r="B362" s="6" t="n">
        <v>0.01036644</v>
      </c>
      <c r="C362" s="6" t="n">
        <v>0.001356796</v>
      </c>
    </row>
    <row r="363">
      <c r="A363" s="7" t="n">
        <v>362</v>
      </c>
      <c r="B363" s="8" t="n">
        <v>0.01034219</v>
      </c>
      <c r="C363" s="8" t="n">
        <v>0.0013336</v>
      </c>
    </row>
    <row r="364">
      <c r="A364" s="5" t="n">
        <v>363</v>
      </c>
      <c r="B364" s="6" t="n">
        <v>0.01031793</v>
      </c>
      <c r="C364" s="6" t="n">
        <v>0.001310775</v>
      </c>
    </row>
    <row r="365">
      <c r="A365" s="7" t="n">
        <v>364</v>
      </c>
      <c r="B365" s="8" t="n">
        <v>0.01029366</v>
      </c>
      <c r="C365" s="8" t="n">
        <v>0.001288249</v>
      </c>
    </row>
    <row r="366">
      <c r="A366" s="5" t="n">
        <v>365</v>
      </c>
      <c r="B366" s="6" t="n">
        <v>0.01026936</v>
      </c>
      <c r="C366" s="6" t="n">
        <v>0.00126597</v>
      </c>
    </row>
    <row r="367">
      <c r="A367" s="7" t="n">
        <v>366</v>
      </c>
      <c r="B367" s="8" t="n">
        <v>0.01024505</v>
      </c>
      <c r="C367" s="8" t="n">
        <v>0.001243897</v>
      </c>
    </row>
    <row r="368">
      <c r="A368" s="5" t="n">
        <v>367</v>
      </c>
      <c r="B368" s="6" t="n">
        <v>0.01022073</v>
      </c>
      <c r="C368" s="6" t="n">
        <v>0.001222005</v>
      </c>
    </row>
    <row r="369">
      <c r="A369" s="7" t="n">
        <v>368</v>
      </c>
      <c r="B369" s="8" t="n">
        <v>0.01019639</v>
      </c>
      <c r="C369" s="8" t="n">
        <v>0.001200273</v>
      </c>
    </row>
    <row r="370">
      <c r="A370" s="5" t="n">
        <v>369</v>
      </c>
      <c r="B370" s="6" t="n">
        <v>0.01017204</v>
      </c>
      <c r="C370" s="6" t="n">
        <v>0.001189974</v>
      </c>
    </row>
    <row r="371">
      <c r="A371" s="7" t="n">
        <v>370</v>
      </c>
      <c r="B371" s="8" t="n">
        <v>0.01014768</v>
      </c>
      <c r="C371" s="8" t="n">
        <v>0.001189281</v>
      </c>
    </row>
    <row r="372">
      <c r="A372" s="5" t="n">
        <v>371</v>
      </c>
      <c r="B372" s="6" t="n">
        <v>0.01012331</v>
      </c>
      <c r="C372" s="6" t="n">
        <v>0.001188494</v>
      </c>
    </row>
    <row r="373">
      <c r="A373" s="7" t="n">
        <v>372</v>
      </c>
      <c r="B373" s="8" t="n">
        <v>0.01009891</v>
      </c>
      <c r="C373" s="8" t="n">
        <v>0.001187629</v>
      </c>
    </row>
    <row r="374">
      <c r="A374" s="5" t="n">
        <v>373</v>
      </c>
      <c r="B374" s="6" t="n">
        <v>0.01007452</v>
      </c>
      <c r="C374" s="6" t="n">
        <v>0.0011867</v>
      </c>
    </row>
    <row r="375">
      <c r="A375" s="7" t="n">
        <v>374</v>
      </c>
      <c r="B375" s="8" t="n">
        <v>0.01005012</v>
      </c>
      <c r="C375" s="8" t="n">
        <v>0.001185712</v>
      </c>
    </row>
    <row r="376">
      <c r="A376" s="5" t="n">
        <v>375</v>
      </c>
      <c r="B376" s="6" t="n">
        <v>0.0100257</v>
      </c>
      <c r="C376" s="6" t="n">
        <v>0.001186836</v>
      </c>
    </row>
    <row r="377">
      <c r="A377" s="7" t="n">
        <v>376</v>
      </c>
      <c r="B377" s="8" t="n">
        <v>0.01000127</v>
      </c>
      <c r="C377" s="8" t="n">
        <v>0.001188469</v>
      </c>
    </row>
    <row r="378">
      <c r="A378" s="5" t="n">
        <v>377</v>
      </c>
      <c r="B378" s="6" t="n">
        <v>0.009976838</v>
      </c>
      <c r="C378" s="6" t="n">
        <v>0.001190012</v>
      </c>
    </row>
    <row r="379">
      <c r="A379" s="7" t="n">
        <v>378</v>
      </c>
      <c r="B379" s="8" t="n">
        <v>0.009952409000000001</v>
      </c>
      <c r="C379" s="8" t="n">
        <v>0.001191466</v>
      </c>
    </row>
    <row r="380">
      <c r="A380" s="5" t="n">
        <v>379</v>
      </c>
      <c r="B380" s="6" t="n">
        <v>0.009927971000000001</v>
      </c>
      <c r="C380" s="6" t="n">
        <v>0.001192835</v>
      </c>
    </row>
    <row r="381">
      <c r="A381" s="7" t="n">
        <v>380</v>
      </c>
      <c r="B381" s="8" t="n">
        <v>0.009903520000000001</v>
      </c>
      <c r="C381" s="8" t="n">
        <v>0.001194119</v>
      </c>
    </row>
    <row r="382">
      <c r="A382" s="5" t="n">
        <v>381</v>
      </c>
      <c r="B382" s="6" t="n">
        <v>0.009879074</v>
      </c>
      <c r="C382" s="6" t="n">
        <v>0.00119532</v>
      </c>
    </row>
    <row r="383">
      <c r="A383" s="7" t="n">
        <v>382</v>
      </c>
      <c r="B383" s="8" t="n">
        <v>0.009854631000000001</v>
      </c>
      <c r="C383" s="8" t="n">
        <v>0.001196436</v>
      </c>
    </row>
    <row r="384">
      <c r="A384" s="5" t="n">
        <v>383</v>
      </c>
      <c r="B384" s="6" t="n">
        <v>0.009830190000000001</v>
      </c>
      <c r="C384" s="6" t="n">
        <v>0.001197466</v>
      </c>
    </row>
    <row r="385">
      <c r="A385" s="7" t="n">
        <v>384</v>
      </c>
      <c r="B385" s="8" t="n">
        <v>0.009805736000000001</v>
      </c>
      <c r="C385" s="8" t="n">
        <v>0.001198408</v>
      </c>
    </row>
    <row r="386">
      <c r="A386" s="5" t="n">
        <v>385</v>
      </c>
      <c r="B386" s="6" t="n">
        <v>0.009781289</v>
      </c>
      <c r="C386" s="6" t="n">
        <v>0.00119926</v>
      </c>
    </row>
    <row r="387">
      <c r="A387" s="7" t="n">
        <v>386</v>
      </c>
      <c r="B387" s="8" t="n">
        <v>0.009756856</v>
      </c>
      <c r="C387" s="8" t="n">
        <v>0.001200021</v>
      </c>
    </row>
    <row r="388">
      <c r="A388" s="5" t="n">
        <v>387</v>
      </c>
      <c r="B388" s="6" t="n">
        <v>0.009732429000000001</v>
      </c>
      <c r="C388" s="6" t="n">
        <v>0.001200693</v>
      </c>
    </row>
    <row r="389">
      <c r="A389" s="7" t="n">
        <v>388</v>
      </c>
      <c r="B389" s="8" t="n">
        <v>0.009707993</v>
      </c>
      <c r="C389" s="8" t="n">
        <v>0.001201273</v>
      </c>
    </row>
    <row r="390">
      <c r="A390" s="5" t="n">
        <v>389</v>
      </c>
      <c r="B390" s="6" t="n">
        <v>0.009683571</v>
      </c>
      <c r="C390" s="6" t="n">
        <v>0.001215793</v>
      </c>
    </row>
    <row r="391">
      <c r="A391" s="7" t="n">
        <v>390</v>
      </c>
      <c r="B391" s="8" t="n">
        <v>0.009659167</v>
      </c>
      <c r="C391" s="8" t="n">
        <v>0.00123117</v>
      </c>
    </row>
    <row r="392">
      <c r="A392" s="5" t="n">
        <v>391</v>
      </c>
      <c r="B392" s="6" t="n">
        <v>0.009634771</v>
      </c>
      <c r="C392" s="6" t="n">
        <v>0.001246182</v>
      </c>
    </row>
    <row r="393">
      <c r="A393" s="7" t="n">
        <v>392</v>
      </c>
      <c r="B393" s="8" t="n">
        <v>0.00961038</v>
      </c>
      <c r="C393" s="8" t="n">
        <v>0.001260821</v>
      </c>
    </row>
    <row r="394">
      <c r="A394" s="5" t="n">
        <v>393</v>
      </c>
      <c r="B394" s="6" t="n">
        <v>0.009586008</v>
      </c>
      <c r="C394" s="6" t="n">
        <v>0.001275084</v>
      </c>
    </row>
    <row r="395">
      <c r="A395" s="7" t="n">
        <v>394</v>
      </c>
      <c r="B395" s="8" t="n">
        <v>0.009561652</v>
      </c>
      <c r="C395" s="8" t="n">
        <v>0.001288977</v>
      </c>
    </row>
    <row r="396">
      <c r="A396" s="5" t="n">
        <v>395</v>
      </c>
      <c r="B396" s="6" t="n">
        <v>0.009537313</v>
      </c>
      <c r="C396" s="6" t="n">
        <v>0.00130251</v>
      </c>
    </row>
    <row r="397">
      <c r="A397" s="7" t="n">
        <v>396</v>
      </c>
      <c r="B397" s="8" t="n">
        <v>0.009512987000000001</v>
      </c>
      <c r="C397" s="8" t="n">
        <v>0.001315689</v>
      </c>
    </row>
    <row r="398">
      <c r="A398" s="5" t="n">
        <v>397</v>
      </c>
      <c r="B398" s="6" t="n">
        <v>0.009488682999999999</v>
      </c>
      <c r="C398" s="6" t="n">
        <v>0.001328517</v>
      </c>
    </row>
    <row r="399">
      <c r="A399" s="7" t="n">
        <v>398</v>
      </c>
      <c r="B399" s="8" t="n">
        <v>0.009464403999999999</v>
      </c>
      <c r="C399" s="8" t="n">
        <v>0.001340995</v>
      </c>
    </row>
    <row r="400">
      <c r="A400" s="5" t="n">
        <v>399</v>
      </c>
      <c r="B400" s="6" t="n">
        <v>0.009440149</v>
      </c>
      <c r="C400" s="6" t="n">
        <v>0.00135312</v>
      </c>
    </row>
    <row r="401">
      <c r="A401" s="7" t="n">
        <v>400</v>
      </c>
      <c r="B401" s="8" t="n">
        <v>0.009415911000000001</v>
      </c>
      <c r="C401" s="8" t="n">
        <v>0.001364884</v>
      </c>
    </row>
    <row r="402">
      <c r="A402" s="5" t="n">
        <v>401</v>
      </c>
      <c r="B402" s="6" t="n">
        <v>0.009391705</v>
      </c>
      <c r="C402" s="6" t="n">
        <v>0.001376289</v>
      </c>
    </row>
    <row r="403">
      <c r="A403" s="7" t="n">
        <v>402</v>
      </c>
      <c r="B403" s="8" t="n">
        <v>0.009367531</v>
      </c>
      <c r="C403" s="8" t="n">
        <v>0.001387337</v>
      </c>
    </row>
    <row r="404">
      <c r="A404" s="5" t="n">
        <v>403</v>
      </c>
      <c r="B404" s="6" t="n">
        <v>0.009343377</v>
      </c>
      <c r="C404" s="6" t="n">
        <v>0.001398033</v>
      </c>
    </row>
    <row r="405">
      <c r="A405" s="7" t="n">
        <v>404</v>
      </c>
      <c r="B405" s="8" t="n">
        <v>0.009319254000000001</v>
      </c>
      <c r="C405" s="8" t="n">
        <v>0.001408381</v>
      </c>
    </row>
    <row r="406">
      <c r="A406" s="5" t="n">
        <v>405</v>
      </c>
      <c r="B406" s="6" t="n">
        <v>0.00929517</v>
      </c>
      <c r="C406" s="6" t="n">
        <v>0.001418385</v>
      </c>
    </row>
    <row r="407">
      <c r="A407" s="7" t="n">
        <v>406</v>
      </c>
      <c r="B407" s="8" t="n">
        <v>0.009271122999999999</v>
      </c>
      <c r="C407" s="8" t="n">
        <v>0.001428048</v>
      </c>
    </row>
    <row r="408">
      <c r="A408" s="5" t="n">
        <v>407</v>
      </c>
      <c r="B408" s="6" t="n">
        <v>0.009247102</v>
      </c>
      <c r="C408" s="6" t="n">
        <v>0.001437368</v>
      </c>
    </row>
    <row r="409">
      <c r="A409" s="7" t="n">
        <v>408</v>
      </c>
      <c r="B409" s="8" t="n">
        <v>0.009223121000000001</v>
      </c>
      <c r="C409" s="8" t="n">
        <v>0.001446346</v>
      </c>
    </row>
    <row r="410">
      <c r="A410" s="5" t="n">
        <v>409</v>
      </c>
      <c r="B410" s="6" t="n">
        <v>0.009199181000000001</v>
      </c>
      <c r="C410" s="6" t="n">
        <v>0.001454983</v>
      </c>
    </row>
    <row r="411">
      <c r="A411" s="7" t="n">
        <v>410</v>
      </c>
      <c r="B411" s="8" t="n">
        <v>0.009175279999999999</v>
      </c>
      <c r="C411" s="8" t="n">
        <v>0.001463277</v>
      </c>
    </row>
    <row r="412">
      <c r="A412" s="5" t="n">
        <v>411</v>
      </c>
      <c r="B412" s="6" t="n">
        <v>0.009151416000000001</v>
      </c>
      <c r="C412" s="6" t="n">
        <v>0.001471227</v>
      </c>
    </row>
    <row r="413">
      <c r="A413" s="7" t="n">
        <v>412</v>
      </c>
      <c r="B413" s="8" t="n">
        <v>0.009127598000000001</v>
      </c>
      <c r="C413" s="8" t="n">
        <v>0.001478824</v>
      </c>
    </row>
    <row r="414">
      <c r="A414" s="5" t="n">
        <v>413</v>
      </c>
      <c r="B414" s="6" t="n">
        <v>0.00910382</v>
      </c>
      <c r="C414" s="6" t="n">
        <v>0.001486057</v>
      </c>
    </row>
    <row r="415">
      <c r="A415" s="7" t="n">
        <v>414</v>
      </c>
      <c r="B415" s="8" t="n">
        <v>0.009080092</v>
      </c>
      <c r="C415" s="8" t="n">
        <v>0.001492918</v>
      </c>
    </row>
    <row r="416">
      <c r="A416" s="5" t="n">
        <v>415</v>
      </c>
      <c r="B416" s="6" t="n">
        <v>0.009056412</v>
      </c>
      <c r="C416" s="6" t="n">
        <v>0.001499408</v>
      </c>
    </row>
    <row r="417">
      <c r="A417" s="7" t="n">
        <v>416</v>
      </c>
      <c r="B417" s="8" t="n">
        <v>0.009032772999999999</v>
      </c>
      <c r="C417" s="8" t="n">
        <v>0.001505527</v>
      </c>
    </row>
    <row r="418">
      <c r="A418" s="5" t="n">
        <v>417</v>
      </c>
      <c r="B418" s="6" t="n">
        <v>0.009009186000000001</v>
      </c>
      <c r="C418" s="6" t="n">
        <v>0.001511278</v>
      </c>
    </row>
    <row r="419">
      <c r="A419" s="7" t="n">
        <v>418</v>
      </c>
      <c r="B419" s="8" t="n">
        <v>0.008985653999999999</v>
      </c>
      <c r="C419" s="8" t="n">
        <v>0.001516662</v>
      </c>
    </row>
    <row r="420">
      <c r="A420" s="5" t="n">
        <v>419</v>
      </c>
      <c r="B420" s="6" t="n">
        <v>0.008962174</v>
      </c>
      <c r="C420" s="6" t="n">
        <v>0.001521681</v>
      </c>
    </row>
    <row r="421">
      <c r="A421" s="7" t="n">
        <v>420</v>
      </c>
      <c r="B421" s="8" t="n">
        <v>0.008938750000000001</v>
      </c>
      <c r="C421" s="8" t="n">
        <v>0.001526336</v>
      </c>
    </row>
    <row r="422">
      <c r="A422" s="5" t="n">
        <v>421</v>
      </c>
      <c r="B422" s="6" t="n">
        <v>0.008915384</v>
      </c>
      <c r="C422" s="6" t="n">
        <v>0.001530628</v>
      </c>
    </row>
    <row r="423">
      <c r="A423" s="7" t="n">
        <v>422</v>
      </c>
      <c r="B423" s="8" t="n">
        <v>0.008892064999999999</v>
      </c>
      <c r="C423" s="8" t="n">
        <v>0.001534562</v>
      </c>
    </row>
    <row r="424">
      <c r="A424" s="5" t="n">
        <v>423</v>
      </c>
      <c r="B424" s="6" t="n">
        <v>0.008868808000000001</v>
      </c>
      <c r="C424" s="6" t="n">
        <v>0.001538145</v>
      </c>
    </row>
    <row r="425">
      <c r="A425" s="7" t="n">
        <v>424</v>
      </c>
      <c r="B425" s="8" t="n">
        <v>0.008845617</v>
      </c>
      <c r="C425" s="8" t="n">
        <v>0.001541386</v>
      </c>
    </row>
    <row r="426">
      <c r="A426" s="5" t="n">
        <v>425</v>
      </c>
      <c r="B426" s="6" t="n">
        <v>0.008822482</v>
      </c>
      <c r="C426" s="6" t="n">
        <v>0.001544295</v>
      </c>
    </row>
    <row r="427">
      <c r="A427" s="7" t="n">
        <v>426</v>
      </c>
      <c r="B427" s="8" t="n">
        <v>0.008799404</v>
      </c>
      <c r="C427" s="8" t="n">
        <v>0.001546874</v>
      </c>
    </row>
    <row r="428">
      <c r="A428" s="5" t="n">
        <v>427</v>
      </c>
      <c r="B428" s="6" t="n">
        <v>0.008776399000000001</v>
      </c>
      <c r="C428" s="6" t="n">
        <v>0.001549114</v>
      </c>
    </row>
    <row r="429">
      <c r="A429" s="7" t="n">
        <v>428</v>
      </c>
      <c r="B429" s="8" t="n">
        <v>0.008753463</v>
      </c>
      <c r="C429" s="8" t="n">
        <v>0.001551009</v>
      </c>
    </row>
    <row r="430">
      <c r="A430" s="5" t="n">
        <v>429</v>
      </c>
      <c r="B430" s="6" t="n">
        <v>0.008730573</v>
      </c>
      <c r="C430" s="6" t="n">
        <v>0.001552558</v>
      </c>
    </row>
    <row r="431">
      <c r="A431" s="7" t="n">
        <v>430</v>
      </c>
      <c r="B431" s="8" t="n">
        <v>0.008707754</v>
      </c>
      <c r="C431" s="8" t="n">
        <v>0.00155376</v>
      </c>
    </row>
    <row r="432">
      <c r="A432" s="5" t="n">
        <v>431</v>
      </c>
      <c r="B432" s="6" t="n">
        <v>0.008685015000000001</v>
      </c>
      <c r="C432" s="6" t="n">
        <v>0.001554617</v>
      </c>
    </row>
    <row r="433">
      <c r="A433" s="7" t="n">
        <v>432</v>
      </c>
      <c r="B433" s="8" t="n">
        <v>0.008662346</v>
      </c>
      <c r="C433" s="8" t="n">
        <v>0.00155513</v>
      </c>
    </row>
    <row r="434">
      <c r="A434" s="5" t="n">
        <v>433</v>
      </c>
      <c r="B434" s="6" t="n">
        <v>0.008639758000000001</v>
      </c>
      <c r="C434" s="6" t="n">
        <v>0.001555295</v>
      </c>
    </row>
    <row r="435">
      <c r="A435" s="7" t="n">
        <v>434</v>
      </c>
      <c r="B435" s="8" t="n">
        <v>0.008617249</v>
      </c>
      <c r="C435" s="8" t="n">
        <v>0.001555095</v>
      </c>
    </row>
    <row r="436">
      <c r="A436" s="5" t="n">
        <v>435</v>
      </c>
      <c r="B436" s="6" t="n">
        <v>0.008594815</v>
      </c>
      <c r="C436" s="6" t="n">
        <v>0.001554537</v>
      </c>
    </row>
    <row r="437">
      <c r="A437" s="7" t="n">
        <v>436</v>
      </c>
      <c r="B437" s="8" t="n">
        <v>0.008572456000000001</v>
      </c>
      <c r="C437" s="8" t="n">
        <v>0.001553634</v>
      </c>
    </row>
    <row r="438">
      <c r="A438" s="5" t="n">
        <v>437</v>
      </c>
      <c r="B438" s="6" t="n">
        <v>0.008550162</v>
      </c>
      <c r="C438" s="6" t="n">
        <v>0.001552394</v>
      </c>
    </row>
    <row r="439">
      <c r="A439" s="7" t="n">
        <v>438</v>
      </c>
      <c r="B439" s="8" t="n">
        <v>0.008527946999999999</v>
      </c>
      <c r="C439" s="8" t="n">
        <v>0.001550823</v>
      </c>
    </row>
    <row r="440">
      <c r="A440" s="5" t="n">
        <v>439</v>
      </c>
      <c r="B440" s="6" t="n">
        <v>0.008505812</v>
      </c>
      <c r="C440" s="6" t="n">
        <v>0.001548923</v>
      </c>
    </row>
    <row r="441">
      <c r="A441" s="7" t="n">
        <v>440</v>
      </c>
      <c r="B441" s="8" t="n">
        <v>0.00848376</v>
      </c>
      <c r="C441" s="8" t="n">
        <v>0.001546698</v>
      </c>
    </row>
    <row r="442">
      <c r="A442" s="5" t="n">
        <v>441</v>
      </c>
      <c r="B442" s="6" t="n">
        <v>0.008461776000000001</v>
      </c>
      <c r="C442" s="6" t="n">
        <v>0.001544146</v>
      </c>
    </row>
    <row r="443">
      <c r="A443" s="7" t="n">
        <v>442</v>
      </c>
      <c r="B443" s="8" t="n">
        <v>0.008439864</v>
      </c>
      <c r="C443" s="8" t="n">
        <v>0.00154127</v>
      </c>
    </row>
    <row r="444">
      <c r="A444" s="5" t="n">
        <v>443</v>
      </c>
      <c r="B444" s="6" t="n">
        <v>0.008418042000000001</v>
      </c>
      <c r="C444" s="6" t="n">
        <v>0.001538071</v>
      </c>
    </row>
    <row r="445">
      <c r="A445" s="7" t="n">
        <v>444</v>
      </c>
      <c r="B445" s="8" t="n">
        <v>0.008396305999999999</v>
      </c>
      <c r="C445" s="8" t="n">
        <v>0.001534552</v>
      </c>
    </row>
    <row r="446">
      <c r="A446" s="5" t="n">
        <v>445</v>
      </c>
      <c r="B446" s="6" t="n">
        <v>0.008374642999999999</v>
      </c>
      <c r="C446" s="6" t="n">
        <v>0.001530715</v>
      </c>
    </row>
    <row r="447">
      <c r="A447" s="7" t="n">
        <v>446</v>
      </c>
      <c r="B447" s="8" t="n">
        <v>0.008353057000000001</v>
      </c>
      <c r="C447" s="8" t="n">
        <v>0.001526565</v>
      </c>
    </row>
    <row r="448">
      <c r="A448" s="5" t="n">
        <v>447</v>
      </c>
      <c r="B448" s="6" t="n">
        <v>0.008331562000000001</v>
      </c>
      <c r="C448" s="6" t="n">
        <v>0.001522107</v>
      </c>
    </row>
    <row r="449">
      <c r="A449" s="7" t="n">
        <v>448</v>
      </c>
      <c r="B449" s="8" t="n">
        <v>0.008310148</v>
      </c>
      <c r="C449" s="8" t="n">
        <v>0.001517345</v>
      </c>
    </row>
    <row r="450">
      <c r="A450" s="5" t="n">
        <v>449</v>
      </c>
      <c r="B450" s="6" t="n">
        <v>0.008288810000000001</v>
      </c>
      <c r="C450" s="6" t="n">
        <v>0.001512286</v>
      </c>
    </row>
    <row r="451">
      <c r="A451" s="7" t="n">
        <v>450</v>
      </c>
      <c r="B451" s="8" t="n">
        <v>0.008267563</v>
      </c>
      <c r="C451" s="8" t="n">
        <v>0.001506932</v>
      </c>
    </row>
    <row r="452">
      <c r="A452" s="5" t="n">
        <v>451</v>
      </c>
      <c r="B452" s="6" t="n">
        <v>0.008246407000000001</v>
      </c>
      <c r="C452" s="6" t="n">
        <v>0.001501285</v>
      </c>
    </row>
    <row r="453">
      <c r="A453" s="7" t="n">
        <v>452</v>
      </c>
      <c r="B453" s="8" t="n">
        <v>0.008225326</v>
      </c>
      <c r="C453" s="8" t="n">
        <v>0.001495347</v>
      </c>
    </row>
    <row r="454">
      <c r="A454" s="5" t="n">
        <v>453</v>
      </c>
      <c r="B454" s="6" t="n">
        <v>0.008204332</v>
      </c>
      <c r="C454" s="6" t="n">
        <v>0.00148912</v>
      </c>
    </row>
    <row r="455">
      <c r="A455" s="7" t="n">
        <v>454</v>
      </c>
      <c r="B455" s="8" t="n">
        <v>0.008183429000000001</v>
      </c>
      <c r="C455" s="8" t="n">
        <v>0.001482608</v>
      </c>
    </row>
    <row r="456">
      <c r="A456" s="5" t="n">
        <v>455</v>
      </c>
      <c r="B456" s="6" t="n">
        <v>0.008162610000000001</v>
      </c>
      <c r="C456" s="6" t="n">
        <v>0.001475813</v>
      </c>
    </row>
    <row r="457">
      <c r="A457" s="7" t="n">
        <v>456</v>
      </c>
      <c r="B457" s="8" t="n">
        <v>0.008141875</v>
      </c>
      <c r="C457" s="8" t="n">
        <v>0.00146873</v>
      </c>
    </row>
    <row r="458">
      <c r="A458" s="5" t="n">
        <v>457</v>
      </c>
      <c r="B458" s="6" t="n">
        <v>0.008121231</v>
      </c>
      <c r="C458" s="6" t="n">
        <v>0.001461357</v>
      </c>
    </row>
    <row r="459">
      <c r="A459" s="7" t="n">
        <v>458</v>
      </c>
      <c r="B459" s="8" t="n">
        <v>0.008100675</v>
      </c>
      <c r="C459" s="8" t="n">
        <v>0.001453696</v>
      </c>
    </row>
    <row r="460">
      <c r="A460" s="5" t="n">
        <v>459</v>
      </c>
      <c r="B460" s="6" t="n">
        <v>0.008080202</v>
      </c>
      <c r="C460" s="6" t="n">
        <v>0.00144575</v>
      </c>
    </row>
    <row r="461">
      <c r="A461" s="7" t="n">
        <v>460</v>
      </c>
      <c r="B461" s="8" t="n">
        <v>0.008059820000000001</v>
      </c>
      <c r="C461" s="8" t="n">
        <v>0.001437523</v>
      </c>
    </row>
    <row r="462">
      <c r="A462" s="5" t="n">
        <v>461</v>
      </c>
      <c r="B462" s="6" t="n">
        <v>0.008039526</v>
      </c>
      <c r="C462" s="6" t="n">
        <v>0.001429018</v>
      </c>
    </row>
    <row r="463">
      <c r="A463" s="7" t="n">
        <v>462</v>
      </c>
      <c r="B463" s="8" t="n">
        <v>0.00801932</v>
      </c>
      <c r="C463" s="8" t="n">
        <v>0.001420239</v>
      </c>
    </row>
    <row r="464">
      <c r="A464" s="5" t="n">
        <v>463</v>
      </c>
      <c r="B464" s="6" t="n">
        <v>0.007999200999999999</v>
      </c>
      <c r="C464" s="6" t="n">
        <v>0.001411187</v>
      </c>
    </row>
    <row r="465">
      <c r="A465" s="7" t="n">
        <v>464</v>
      </c>
      <c r="B465" s="8" t="n">
        <v>0.007979175</v>
      </c>
      <c r="C465" s="8" t="n">
        <v>0.001401868</v>
      </c>
    </row>
    <row r="466">
      <c r="A466" s="5" t="n">
        <v>465</v>
      </c>
      <c r="B466" s="6" t="n">
        <v>0.007959228</v>
      </c>
      <c r="C466" s="6" t="n">
        <v>0.001392287</v>
      </c>
    </row>
    <row r="467">
      <c r="A467" s="7" t="n">
        <v>466</v>
      </c>
      <c r="B467" s="8" t="n">
        <v>0.007939376999999999</v>
      </c>
      <c r="C467" s="8" t="n">
        <v>0.001382449</v>
      </c>
    </row>
    <row r="468">
      <c r="A468" s="5" t="n">
        <v>467</v>
      </c>
      <c r="B468" s="6" t="n">
        <v>0.007919610000000001</v>
      </c>
      <c r="C468" s="6" t="n">
        <v>0.001372357</v>
      </c>
    </row>
    <row r="469">
      <c r="A469" s="7" t="n">
        <v>468</v>
      </c>
      <c r="B469" s="8" t="n">
        <v>0.007899936</v>
      </c>
      <c r="C469" s="8" t="n">
        <v>0.001362026</v>
      </c>
    </row>
    <row r="470">
      <c r="A470" s="5" t="n">
        <v>469</v>
      </c>
      <c r="B470" s="6" t="n">
        <v>0.007880343</v>
      </c>
      <c r="C470" s="6" t="n">
        <v>0.001351463</v>
      </c>
    </row>
    <row r="471">
      <c r="A471" s="7" t="n">
        <v>470</v>
      </c>
      <c r="B471" s="8" t="n">
        <v>0.007860845999999999</v>
      </c>
      <c r="C471" s="8" t="n">
        <v>0.001340671</v>
      </c>
    </row>
    <row r="472">
      <c r="A472" s="5" t="n">
        <v>471</v>
      </c>
      <c r="B472" s="6" t="n">
        <v>0.007841433</v>
      </c>
      <c r="C472" s="6" t="n">
        <v>0.001329649</v>
      </c>
    </row>
    <row r="473">
      <c r="A473" s="7" t="n">
        <v>472</v>
      </c>
      <c r="B473" s="8" t="n">
        <v>0.007822107</v>
      </c>
      <c r="C473" s="8" t="n">
        <v>0.001318398</v>
      </c>
    </row>
    <row r="474">
      <c r="A474" s="5" t="n">
        <v>473</v>
      </c>
      <c r="B474" s="6" t="n">
        <v>0.00780287</v>
      </c>
      <c r="C474" s="6" t="n">
        <v>0.001306919</v>
      </c>
    </row>
    <row r="475">
      <c r="A475" s="7" t="n">
        <v>474</v>
      </c>
      <c r="B475" s="8" t="n">
        <v>0.007783721</v>
      </c>
      <c r="C475" s="8" t="n">
        <v>0.001295212</v>
      </c>
    </row>
    <row r="476">
      <c r="A476" s="5" t="n">
        <v>475</v>
      </c>
      <c r="B476" s="6" t="n">
        <v>0.007764655</v>
      </c>
      <c r="C476" s="6" t="n">
        <v>0.001283281</v>
      </c>
    </row>
    <row r="477">
      <c r="A477" s="7" t="n">
        <v>476</v>
      </c>
      <c r="B477" s="8" t="n">
        <v>0.007745678</v>
      </c>
      <c r="C477" s="8" t="n">
        <v>0.001271129</v>
      </c>
    </row>
    <row r="478">
      <c r="A478" s="5" t="n">
        <v>477</v>
      </c>
      <c r="B478" s="6" t="n">
        <v>0.007726788</v>
      </c>
      <c r="C478" s="6" t="n">
        <v>0.001258762</v>
      </c>
    </row>
    <row r="479">
      <c r="A479" s="7" t="n">
        <v>478</v>
      </c>
      <c r="B479" s="8" t="n">
        <v>0.007707978</v>
      </c>
      <c r="C479" s="8" t="n">
        <v>0.001246186</v>
      </c>
    </row>
    <row r="480">
      <c r="A480" s="5" t="n">
        <v>479</v>
      </c>
      <c r="B480" s="6" t="n">
        <v>0.007689249</v>
      </c>
      <c r="C480" s="6" t="n">
        <v>0.001233394</v>
      </c>
    </row>
    <row r="481">
      <c r="A481" s="7" t="n">
        <v>480</v>
      </c>
      <c r="B481" s="8" t="n">
        <v>0.007670602</v>
      </c>
      <c r="C481" s="8" t="n">
        <v>0.00122038</v>
      </c>
    </row>
    <row r="482">
      <c r="A482" s="5" t="n">
        <v>481</v>
      </c>
      <c r="B482" s="6" t="n">
        <v>0.007652039</v>
      </c>
      <c r="C482" s="6" t="n">
        <v>0.001207157</v>
      </c>
    </row>
    <row r="483">
      <c r="A483" s="7" t="n">
        <v>482</v>
      </c>
      <c r="B483" s="8" t="n">
        <v>0.007633553</v>
      </c>
      <c r="C483" s="8" t="n">
        <v>0.001193738</v>
      </c>
    </row>
    <row r="484">
      <c r="A484" s="5" t="n">
        <v>483</v>
      </c>
      <c r="B484" s="6" t="n">
        <v>0.00761515</v>
      </c>
      <c r="C484" s="6" t="n">
        <v>0.001180146</v>
      </c>
    </row>
    <row r="485">
      <c r="A485" s="7" t="n">
        <v>484</v>
      </c>
      <c r="B485" s="8" t="n">
        <v>0.007596835</v>
      </c>
      <c r="C485" s="8" t="n">
        <v>0.0011664</v>
      </c>
    </row>
    <row r="486">
      <c r="A486" s="5" t="n">
        <v>485</v>
      </c>
      <c r="B486" s="6" t="n">
        <v>0.007578599</v>
      </c>
      <c r="C486" s="6" t="n">
        <v>0.001152506</v>
      </c>
    </row>
    <row r="487">
      <c r="A487" s="7" t="n">
        <v>486</v>
      </c>
      <c r="B487" s="8" t="n">
        <v>0.007560435</v>
      </c>
      <c r="C487" s="8" t="n">
        <v>0.001138463</v>
      </c>
    </row>
    <row r="488">
      <c r="A488" s="5" t="n">
        <v>487</v>
      </c>
      <c r="B488" s="6" t="n">
        <v>0.007542358</v>
      </c>
      <c r="C488" s="6" t="n">
        <v>0.001124268</v>
      </c>
    </row>
    <row r="489">
      <c r="A489" s="7" t="n">
        <v>488</v>
      </c>
      <c r="B489" s="8" t="n">
        <v>0.007524362</v>
      </c>
      <c r="C489" s="8" t="n">
        <v>0.00110992</v>
      </c>
    </row>
    <row r="490">
      <c r="A490" s="5" t="n">
        <v>489</v>
      </c>
      <c r="B490" s="6" t="n">
        <v>0.007506437</v>
      </c>
      <c r="C490" s="6" t="n">
        <v>0.001095429</v>
      </c>
    </row>
    <row r="491">
      <c r="A491" s="7" t="n">
        <v>490</v>
      </c>
      <c r="B491" s="8" t="n">
        <v>0.007488592</v>
      </c>
      <c r="C491" s="8" t="n">
        <v>0.001080797</v>
      </c>
    </row>
    <row r="492">
      <c r="A492" s="5" t="n">
        <v>491</v>
      </c>
      <c r="B492" s="6" t="n">
        <v>0.007470833</v>
      </c>
      <c r="C492" s="6" t="n">
        <v>0.001066027</v>
      </c>
    </row>
    <row r="493">
      <c r="A493" s="7" t="n">
        <v>492</v>
      </c>
      <c r="B493" s="8" t="n">
        <v>0.007453143</v>
      </c>
      <c r="C493" s="8" t="n">
        <v>0.00105112</v>
      </c>
    </row>
    <row r="494">
      <c r="A494" s="5" t="n">
        <v>493</v>
      </c>
      <c r="B494" s="6" t="n">
        <v>0.007435521</v>
      </c>
      <c r="C494" s="6" t="n">
        <v>0.001036074</v>
      </c>
    </row>
    <row r="495">
      <c r="A495" s="7" t="n">
        <v>494</v>
      </c>
      <c r="B495" s="8" t="n">
        <v>0.00741798</v>
      </c>
      <c r="C495" s="8" t="n">
        <v>0.001020881</v>
      </c>
    </row>
    <row r="496">
      <c r="A496" s="5" t="n">
        <v>495</v>
      </c>
      <c r="B496" s="6" t="n">
        <v>0.007400519</v>
      </c>
      <c r="C496" s="6" t="n">
        <v>0.001005527</v>
      </c>
    </row>
    <row r="497">
      <c r="A497" s="7" t="n">
        <v>496</v>
      </c>
      <c r="B497" s="8" t="n">
        <v>0.007383129</v>
      </c>
      <c r="C497" s="8" t="n">
        <v>0.0009900223</v>
      </c>
    </row>
    <row r="498">
      <c r="A498" s="5" t="n">
        <v>497</v>
      </c>
      <c r="B498" s="6" t="n">
        <v>0.007365799</v>
      </c>
      <c r="C498" s="6" t="n">
        <v>0.0009743792</v>
      </c>
    </row>
    <row r="499">
      <c r="A499" s="7" t="n">
        <v>498</v>
      </c>
      <c r="B499" s="8" t="n">
        <v>0.007348545</v>
      </c>
      <c r="C499" s="8" t="n">
        <v>0.0009586055999999999</v>
      </c>
    </row>
    <row r="500">
      <c r="A500" s="5" t="n">
        <v>499</v>
      </c>
      <c r="B500" s="6" t="n">
        <v>0.007331366</v>
      </c>
      <c r="C500" s="6" t="n">
        <v>0.0009427071</v>
      </c>
    </row>
    <row r="501">
      <c r="A501" s="7" t="n">
        <v>500</v>
      </c>
      <c r="B501" s="8" t="n">
        <v>0.007314254</v>
      </c>
      <c r="C501" s="8" t="n">
        <v>0.0009266879999999999</v>
      </c>
    </row>
    <row r="502">
      <c r="A502" s="5" t="n">
        <v>501</v>
      </c>
      <c r="B502" s="6" t="n">
        <v>0.007297209</v>
      </c>
      <c r="C502" s="6" t="n">
        <v>0.0009105518</v>
      </c>
    </row>
    <row r="503">
      <c r="A503" s="7" t="n">
        <v>502</v>
      </c>
      <c r="B503" s="8" t="n">
        <v>0.007280233</v>
      </c>
      <c r="C503" s="8" t="n">
        <v>0.0008943143</v>
      </c>
    </row>
    <row r="504">
      <c r="A504" s="5" t="n">
        <v>503</v>
      </c>
      <c r="B504" s="6" t="n">
        <v>0.00726332</v>
      </c>
      <c r="C504" s="6" t="n">
        <v>0.0008779671</v>
      </c>
    </row>
    <row r="505">
      <c r="A505" s="7" t="n">
        <v>504</v>
      </c>
      <c r="B505" s="8" t="n">
        <v>0.007246472</v>
      </c>
      <c r="C505" s="8" t="n">
        <v>0.0008615066</v>
      </c>
    </row>
    <row r="506">
      <c r="A506" s="5" t="n">
        <v>505</v>
      </c>
      <c r="B506" s="6" t="n">
        <v>0.007229682</v>
      </c>
      <c r="C506" s="6" t="n">
        <v>0.0008449392</v>
      </c>
    </row>
    <row r="507">
      <c r="A507" s="7" t="n">
        <v>506</v>
      </c>
      <c r="B507" s="8" t="n">
        <v>0.007212959</v>
      </c>
      <c r="C507" s="8" t="n">
        <v>0.0008282731</v>
      </c>
    </row>
    <row r="508">
      <c r="A508" s="5" t="n">
        <v>507</v>
      </c>
      <c r="B508" s="6" t="n">
        <v>0.007196302</v>
      </c>
      <c r="C508" s="6" t="n">
        <v>0.0008115146</v>
      </c>
    </row>
    <row r="509">
      <c r="A509" s="7" t="n">
        <v>508</v>
      </c>
      <c r="B509" s="8" t="n">
        <v>0.007179703</v>
      </c>
      <c r="C509" s="8" t="n">
        <v>0.0007946695</v>
      </c>
    </row>
    <row r="510">
      <c r="A510" s="5" t="n">
        <v>509</v>
      </c>
      <c r="B510" s="6" t="n">
        <v>0.007163157</v>
      </c>
      <c r="C510" s="6" t="n">
        <v>0.0007777438</v>
      </c>
    </row>
    <row r="511">
      <c r="A511" s="7" t="n">
        <v>510</v>
      </c>
      <c r="B511" s="8" t="n">
        <v>0.007146669</v>
      </c>
      <c r="C511" s="8" t="n">
        <v>0.0007607554</v>
      </c>
    </row>
    <row r="512">
      <c r="A512" s="5" t="n">
        <v>511</v>
      </c>
      <c r="B512" s="6" t="n">
        <v>0.007130244</v>
      </c>
      <c r="C512" s="6" t="n">
        <v>0.0007437215</v>
      </c>
    </row>
    <row r="513">
      <c r="A513" s="7" t="n">
        <v>512</v>
      </c>
      <c r="B513" s="8" t="n">
        <v>0.007113887</v>
      </c>
      <c r="C513" s="8" t="n">
        <v>0.0007266507</v>
      </c>
    </row>
    <row r="514">
      <c r="A514" s="5" t="n">
        <v>513</v>
      </c>
      <c r="B514" s="6" t="n">
        <v>0.007097635</v>
      </c>
      <c r="C514" s="6" t="n">
        <v>0.00070953</v>
      </c>
    </row>
    <row r="515">
      <c r="A515" s="7" t="n">
        <v>514</v>
      </c>
      <c r="B515" s="8" t="n">
        <v>0.007081434</v>
      </c>
      <c r="C515" s="8" t="n">
        <v>0.0006923179</v>
      </c>
    </row>
    <row r="516">
      <c r="A516" s="5" t="n">
        <v>515</v>
      </c>
      <c r="B516" s="6" t="n">
        <v>0.007065286</v>
      </c>
      <c r="C516" s="6" t="n">
        <v>0.0006750517</v>
      </c>
    </row>
    <row r="517">
      <c r="A517" s="7" t="n">
        <v>516</v>
      </c>
      <c r="B517" s="8" t="n">
        <v>0.007049192</v>
      </c>
      <c r="C517" s="8" t="n">
        <v>0.0006577558</v>
      </c>
    </row>
    <row r="518">
      <c r="A518" s="5" t="n">
        <v>517</v>
      </c>
      <c r="B518" s="6" t="n">
        <v>0.007033142</v>
      </c>
      <c r="C518" s="6" t="n">
        <v>0.0006404439</v>
      </c>
    </row>
    <row r="519">
      <c r="A519" s="7" t="n">
        <v>518</v>
      </c>
      <c r="B519" s="8" t="n">
        <v>0.007017144</v>
      </c>
      <c r="C519" s="8" t="n">
        <v>0.0006231215</v>
      </c>
    </row>
    <row r="520">
      <c r="A520" s="5" t="n">
        <v>519</v>
      </c>
      <c r="B520" s="6" t="n">
        <v>0.007001198</v>
      </c>
      <c r="C520" s="6" t="n">
        <v>0.0006057838</v>
      </c>
    </row>
    <row r="521">
      <c r="A521" s="7" t="n">
        <v>520</v>
      </c>
      <c r="B521" s="8" t="n">
        <v>0.006985291</v>
      </c>
      <c r="C521" s="8" t="n">
        <v>0.000588422</v>
      </c>
    </row>
    <row r="522">
      <c r="A522" s="5" t="n">
        <v>521</v>
      </c>
      <c r="B522" s="6" t="n">
        <v>0.006969424</v>
      </c>
      <c r="C522" s="6" t="n">
        <v>0.0005710356</v>
      </c>
    </row>
    <row r="523">
      <c r="A523" s="7" t="n">
        <v>522</v>
      </c>
      <c r="B523" s="8" t="n">
        <v>0.006953607</v>
      </c>
      <c r="C523" s="8" t="n">
        <v>0.0005536325</v>
      </c>
    </row>
    <row r="524">
      <c r="A524" s="5" t="n">
        <v>523</v>
      </c>
      <c r="B524" s="6" t="n">
        <v>0.00693783</v>
      </c>
      <c r="C524" s="6" t="n">
        <v>0.0005398867</v>
      </c>
    </row>
    <row r="525">
      <c r="A525" s="7" t="n">
        <v>524</v>
      </c>
      <c r="B525" s="8" t="n">
        <v>0.006922091</v>
      </c>
      <c r="C525" s="8" t="n">
        <v>0.0005324744</v>
      </c>
    </row>
    <row r="526">
      <c r="A526" s="5" t="n">
        <v>525</v>
      </c>
      <c r="B526" s="6" t="n">
        <v>0.006906392</v>
      </c>
      <c r="C526" s="6" t="n">
        <v>0.0005250906</v>
      </c>
    </row>
    <row r="527">
      <c r="A527" s="7" t="n">
        <v>526</v>
      </c>
      <c r="B527" s="8" t="n">
        <v>0.006890734</v>
      </c>
      <c r="C527" s="8" t="n">
        <v>0.0005177284</v>
      </c>
    </row>
    <row r="528">
      <c r="A528" s="5" t="n">
        <v>527</v>
      </c>
      <c r="B528" s="6" t="n">
        <v>0.006875111</v>
      </c>
      <c r="C528" s="6" t="n">
        <v>0.0005105427</v>
      </c>
    </row>
    <row r="529">
      <c r="A529" s="7" t="n">
        <v>528</v>
      </c>
      <c r="B529" s="8" t="n">
        <v>0.006859523</v>
      </c>
      <c r="C529" s="8" t="n">
        <v>0.0005049473000000001</v>
      </c>
    </row>
    <row r="530">
      <c r="A530" s="5" t="n">
        <v>529</v>
      </c>
      <c r="B530" s="6" t="n">
        <v>0.006843963</v>
      </c>
      <c r="C530" s="6" t="n">
        <v>0.000499323</v>
      </c>
    </row>
    <row r="531">
      <c r="A531" s="7" t="n">
        <v>530</v>
      </c>
      <c r="B531" s="8" t="n">
        <v>0.006828442</v>
      </c>
      <c r="C531" s="8" t="n">
        <v>0.0004936702</v>
      </c>
    </row>
    <row r="532">
      <c r="A532" s="5" t="n">
        <v>531</v>
      </c>
      <c r="B532" s="6" t="n">
        <v>0.006812954</v>
      </c>
      <c r="C532" s="6" t="n">
        <v>0.0004879895</v>
      </c>
    </row>
    <row r="533">
      <c r="A533" s="7" t="n">
        <v>532</v>
      </c>
      <c r="B533" s="8" t="n">
        <v>0.00679749</v>
      </c>
      <c r="C533" s="8" t="n">
        <v>0.0004822819</v>
      </c>
    </row>
    <row r="534">
      <c r="A534" s="5" t="n">
        <v>533</v>
      </c>
      <c r="B534" s="6" t="n">
        <v>0.006782058</v>
      </c>
      <c r="C534" s="6" t="n">
        <v>0.0004765489</v>
      </c>
    </row>
    <row r="535">
      <c r="A535" s="7" t="n">
        <v>534</v>
      </c>
      <c r="B535" s="8" t="n">
        <v>0.006766657</v>
      </c>
      <c r="C535" s="8" t="n">
        <v>0.0004707912</v>
      </c>
    </row>
    <row r="536">
      <c r="A536" s="5" t="n">
        <v>535</v>
      </c>
      <c r="B536" s="6" t="n">
        <v>0.006751274</v>
      </c>
      <c r="C536" s="6" t="n">
        <v>0.0004650101</v>
      </c>
    </row>
    <row r="537">
      <c r="A537" s="7" t="n">
        <v>536</v>
      </c>
      <c r="B537" s="8" t="n">
        <v>0.00673592</v>
      </c>
      <c r="C537" s="8" t="n">
        <v>0.0004592073</v>
      </c>
    </row>
    <row r="538">
      <c r="A538" s="5" t="n">
        <v>537</v>
      </c>
      <c r="B538" s="6" t="n">
        <v>0.006720595</v>
      </c>
      <c r="C538" s="6" t="n">
        <v>0.0004533843</v>
      </c>
    </row>
    <row r="539">
      <c r="A539" s="7" t="n">
        <v>538</v>
      </c>
      <c r="B539" s="8" t="n">
        <v>0.006705286</v>
      </c>
      <c r="C539" s="8" t="n">
        <v>0.0004475419</v>
      </c>
    </row>
    <row r="540">
      <c r="A540" s="5" t="n">
        <v>539</v>
      </c>
      <c r="B540" s="6" t="n">
        <v>0.006689996</v>
      </c>
      <c r="C540" s="6" t="n">
        <v>0.0004416815</v>
      </c>
    </row>
    <row r="541">
      <c r="A541" s="7" t="n">
        <v>540</v>
      </c>
      <c r="B541" s="8" t="n">
        <v>0.006674731</v>
      </c>
      <c r="C541" s="8" t="n">
        <v>0.0004358046</v>
      </c>
    </row>
    <row r="542">
      <c r="A542" s="5" t="n">
        <v>541</v>
      </c>
      <c r="B542" s="6" t="n">
        <v>0.006659492</v>
      </c>
      <c r="C542" s="6" t="n">
        <v>0.0004299117</v>
      </c>
    </row>
    <row r="543">
      <c r="A543" s="7" t="n">
        <v>542</v>
      </c>
      <c r="B543" s="8" t="n">
        <v>0.006644268</v>
      </c>
      <c r="C543" s="8" t="n">
        <v>0.0004240034</v>
      </c>
    </row>
    <row r="544">
      <c r="A544" s="5" t="n">
        <v>543</v>
      </c>
      <c r="B544" s="6" t="n">
        <v>0.006629054</v>
      </c>
      <c r="C544" s="6" t="n">
        <v>0.0004180805</v>
      </c>
    </row>
    <row r="545">
      <c r="A545" s="7" t="n">
        <v>544</v>
      </c>
      <c r="B545" s="8" t="n">
        <v>0.006613862</v>
      </c>
      <c r="C545" s="8" t="n">
        <v>0.0004121442</v>
      </c>
    </row>
    <row r="546">
      <c r="A546" s="5" t="n">
        <v>545</v>
      </c>
      <c r="B546" s="6" t="n">
        <v>0.006598683</v>
      </c>
      <c r="C546" s="6" t="n">
        <v>0.0004061964</v>
      </c>
    </row>
    <row r="547">
      <c r="A547" s="7" t="n">
        <v>546</v>
      </c>
      <c r="B547" s="8" t="n">
        <v>0.006583523</v>
      </c>
      <c r="C547" s="8" t="n">
        <v>0.0004002392</v>
      </c>
    </row>
    <row r="548">
      <c r="A548" s="5" t="n">
        <v>547</v>
      </c>
      <c r="B548" s="6" t="n">
        <v>0.006568378</v>
      </c>
      <c r="C548" s="6" t="n">
        <v>0.0003942741</v>
      </c>
    </row>
    <row r="549">
      <c r="A549" s="7" t="n">
        <v>548</v>
      </c>
      <c r="B549" s="8" t="n">
        <v>0.006553241</v>
      </c>
      <c r="C549" s="8" t="n">
        <v>0.0003883028</v>
      </c>
    </row>
    <row r="550">
      <c r="A550" s="5" t="n">
        <v>549</v>
      </c>
      <c r="B550" s="6" t="n">
        <v>0.006538115</v>
      </c>
      <c r="C550" s="6" t="n">
        <v>0.0003823272</v>
      </c>
    </row>
    <row r="551">
      <c r="A551" s="7" t="n">
        <v>550</v>
      </c>
      <c r="B551" s="8" t="n">
        <v>0.006522998</v>
      </c>
      <c r="C551" s="8" t="n">
        <v>0.0003763491</v>
      </c>
    </row>
    <row r="552">
      <c r="A552" s="5" t="n">
        <v>551</v>
      </c>
      <c r="B552" s="6" t="n">
        <v>0.006507896</v>
      </c>
      <c r="C552" s="6" t="n">
        <v>0.0003703702</v>
      </c>
    </row>
    <row r="553">
      <c r="A553" s="7" t="n">
        <v>552</v>
      </c>
      <c r="B553" s="8" t="n">
        <v>0.006492799</v>
      </c>
      <c r="C553" s="8" t="n">
        <v>0.0003643915</v>
      </c>
    </row>
    <row r="554">
      <c r="A554" s="5" t="n">
        <v>553</v>
      </c>
      <c r="B554" s="6" t="n">
        <v>0.006477714</v>
      </c>
      <c r="C554" s="6" t="n">
        <v>0.0003584145</v>
      </c>
    </row>
    <row r="555">
      <c r="A555" s="7" t="n">
        <v>554</v>
      </c>
      <c r="B555" s="8" t="n">
        <v>0.006462636</v>
      </c>
      <c r="C555" s="8" t="n">
        <v>0.0003524402</v>
      </c>
    </row>
    <row r="556">
      <c r="A556" s="5" t="n">
        <v>555</v>
      </c>
      <c r="B556" s="6" t="n">
        <v>0.006447552</v>
      </c>
      <c r="C556" s="6" t="n">
        <v>0.0003464689</v>
      </c>
    </row>
    <row r="557">
      <c r="A557" s="7" t="n">
        <v>556</v>
      </c>
      <c r="B557" s="8" t="n">
        <v>0.006432474</v>
      </c>
      <c r="C557" s="8" t="n">
        <v>0.0003405014</v>
      </c>
    </row>
    <row r="558">
      <c r="A558" s="5" t="n">
        <v>557</v>
      </c>
      <c r="B558" s="6" t="n">
        <v>0.0064174</v>
      </c>
      <c r="C558" s="6" t="n">
        <v>0.0003345383</v>
      </c>
    </row>
    <row r="559">
      <c r="A559" s="7" t="n">
        <v>558</v>
      </c>
      <c r="B559" s="8" t="n">
        <v>0.006402334</v>
      </c>
      <c r="C559" s="8" t="n">
        <v>0.0003285805</v>
      </c>
    </row>
    <row r="560">
      <c r="A560" s="5" t="n">
        <v>559</v>
      </c>
      <c r="B560" s="6" t="n">
        <v>0.006387272</v>
      </c>
      <c r="C560" s="6" t="n">
        <v>0.0003226297</v>
      </c>
    </row>
    <row r="561">
      <c r="A561" s="7" t="n">
        <v>560</v>
      </c>
      <c r="B561" s="8" t="n">
        <v>0.00637221</v>
      </c>
      <c r="C561" s="8" t="n">
        <v>0.0003166874</v>
      </c>
    </row>
    <row r="562">
      <c r="A562" s="5" t="n">
        <v>561</v>
      </c>
      <c r="B562" s="6" t="n">
        <v>0.006357148</v>
      </c>
      <c r="C562" s="6" t="n">
        <v>0.0003107554</v>
      </c>
    </row>
    <row r="563">
      <c r="A563" s="7" t="n">
        <v>562</v>
      </c>
      <c r="B563" s="8" t="n">
        <v>0.006342084</v>
      </c>
      <c r="C563" s="8" t="n">
        <v>0.0003048359</v>
      </c>
    </row>
    <row r="564">
      <c r="A564" s="5" t="n">
        <v>563</v>
      </c>
      <c r="B564" s="6" t="n">
        <v>0.006327032</v>
      </c>
      <c r="C564" s="6" t="n">
        <v>0.000299271</v>
      </c>
    </row>
    <row r="565">
      <c r="A565" s="7" t="n">
        <v>564</v>
      </c>
      <c r="B565" s="8" t="n">
        <v>0.006311985</v>
      </c>
      <c r="C565" s="8" t="n">
        <v>0.0002981875</v>
      </c>
    </row>
    <row r="566">
      <c r="A566" s="5" t="n">
        <v>565</v>
      </c>
      <c r="B566" s="6" t="n">
        <v>0.006296929</v>
      </c>
      <c r="C566" s="6" t="n">
        <v>0.0002970162</v>
      </c>
    </row>
    <row r="567">
      <c r="A567" s="7" t="n">
        <v>566</v>
      </c>
      <c r="B567" s="8" t="n">
        <v>0.00628187</v>
      </c>
      <c r="C567" s="8" t="n">
        <v>0.0002957568</v>
      </c>
    </row>
    <row r="568">
      <c r="A568" s="5" t="n">
        <v>567</v>
      </c>
      <c r="B568" s="6" t="n">
        <v>0.006266815</v>
      </c>
      <c r="C568" s="6" t="n">
        <v>0.0002944095</v>
      </c>
    </row>
    <row r="569">
      <c r="A569" s="7" t="n">
        <v>568</v>
      </c>
      <c r="B569" s="8" t="n">
        <v>0.00625177</v>
      </c>
      <c r="C569" s="8" t="n">
        <v>0.000292974</v>
      </c>
    </row>
    <row r="570">
      <c r="A570" s="5" t="n">
        <v>569</v>
      </c>
      <c r="B570" s="6" t="n">
        <v>0.006236722</v>
      </c>
      <c r="C570" s="6" t="n">
        <v>0.0002914503</v>
      </c>
    </row>
    <row r="571">
      <c r="A571" s="7" t="n">
        <v>570</v>
      </c>
      <c r="B571" s="8" t="n">
        <v>0.006221663</v>
      </c>
      <c r="C571" s="8" t="n">
        <v>0.0002898384</v>
      </c>
    </row>
    <row r="572">
      <c r="A572" s="5" t="n">
        <v>571</v>
      </c>
      <c r="B572" s="6" t="n">
        <v>0.006206605</v>
      </c>
      <c r="C572" s="6" t="n">
        <v>0.0002881376</v>
      </c>
    </row>
    <row r="573">
      <c r="A573" s="7" t="n">
        <v>572</v>
      </c>
      <c r="B573" s="8" t="n">
        <v>0.006191556</v>
      </c>
      <c r="C573" s="8" t="n">
        <v>0.0002863478</v>
      </c>
    </row>
    <row r="574">
      <c r="A574" s="5" t="n">
        <v>573</v>
      </c>
      <c r="B574" s="6" t="n">
        <v>0.006176508</v>
      </c>
      <c r="C574" s="6" t="n">
        <v>0.0002844685</v>
      </c>
    </row>
    <row r="575">
      <c r="A575" s="7" t="n">
        <v>574</v>
      </c>
      <c r="B575" s="8" t="n">
        <v>0.006161453</v>
      </c>
      <c r="C575" s="8" t="n">
        <v>0.0002824999</v>
      </c>
    </row>
    <row r="576">
      <c r="A576" s="5" t="n">
        <v>575</v>
      </c>
      <c r="B576" s="6" t="n">
        <v>0.006146394</v>
      </c>
      <c r="C576" s="6" t="n">
        <v>0.0002804412</v>
      </c>
    </row>
    <row r="577">
      <c r="A577" s="7" t="n">
        <v>576</v>
      </c>
      <c r="B577" s="8" t="n">
        <v>0.006131335</v>
      </c>
      <c r="C577" s="8" t="n">
        <v>0.000280115</v>
      </c>
    </row>
    <row r="578">
      <c r="A578" s="5" t="n">
        <v>577</v>
      </c>
      <c r="B578" s="6" t="n">
        <v>0.006116283</v>
      </c>
      <c r="C578" s="6" t="n">
        <v>0.0002842142</v>
      </c>
    </row>
    <row r="579">
      <c r="A579" s="7" t="n">
        <v>578</v>
      </c>
      <c r="B579" s="8" t="n">
        <v>0.006101239</v>
      </c>
      <c r="C579" s="8" t="n">
        <v>0.0002894145</v>
      </c>
    </row>
    <row r="580">
      <c r="A580" s="5" t="n">
        <v>579</v>
      </c>
      <c r="B580" s="6" t="n">
        <v>0.006086186</v>
      </c>
      <c r="C580" s="6" t="n">
        <v>0.0003002766</v>
      </c>
    </row>
    <row r="581">
      <c r="A581" s="7" t="n">
        <v>580</v>
      </c>
      <c r="B581" s="8" t="n">
        <v>0.006071129</v>
      </c>
      <c r="C581" s="8" t="n">
        <v>0.0003109387</v>
      </c>
    </row>
    <row r="582">
      <c r="A582" s="5" t="n">
        <v>581</v>
      </c>
      <c r="B582" s="6" t="n">
        <v>0.006056078</v>
      </c>
      <c r="C582" s="6" t="n">
        <v>0.0003214013</v>
      </c>
    </row>
    <row r="583">
      <c r="A583" s="7" t="n">
        <v>582</v>
      </c>
      <c r="B583" s="8" t="n">
        <v>0.006041039</v>
      </c>
      <c r="C583" s="8" t="n">
        <v>0.0003316646</v>
      </c>
    </row>
    <row r="584">
      <c r="A584" s="5" t="n">
        <v>583</v>
      </c>
      <c r="B584" s="6" t="n">
        <v>0.006026004</v>
      </c>
      <c r="C584" s="6" t="n">
        <v>0.0003417305</v>
      </c>
    </row>
    <row r="585">
      <c r="A585" s="7" t="n">
        <v>584</v>
      </c>
      <c r="B585" s="8" t="n">
        <v>0.006010964</v>
      </c>
      <c r="C585" s="8" t="n">
        <v>0.0003516013</v>
      </c>
    </row>
    <row r="586">
      <c r="A586" s="5" t="n">
        <v>585</v>
      </c>
      <c r="B586" s="6" t="n">
        <v>0.005995921</v>
      </c>
      <c r="C586" s="6" t="n">
        <v>0.0003612791</v>
      </c>
    </row>
    <row r="587">
      <c r="A587" s="7" t="n">
        <v>586</v>
      </c>
      <c r="B587" s="8" t="n">
        <v>0.005980888</v>
      </c>
      <c r="C587" s="8" t="n">
        <v>0.0003707655</v>
      </c>
    </row>
    <row r="588">
      <c r="A588" s="5" t="n">
        <v>587</v>
      </c>
      <c r="B588" s="6" t="n">
        <v>0.005965868</v>
      </c>
      <c r="C588" s="6" t="n">
        <v>0.000380059</v>
      </c>
    </row>
    <row r="589">
      <c r="A589" s="7" t="n">
        <v>588</v>
      </c>
      <c r="B589" s="8" t="n">
        <v>0.005950851</v>
      </c>
      <c r="C589" s="8" t="n">
        <v>0.0003891561</v>
      </c>
    </row>
    <row r="590">
      <c r="A590" s="5" t="n">
        <v>589</v>
      </c>
      <c r="B590" s="6" t="n">
        <v>0.005935835</v>
      </c>
      <c r="C590" s="6" t="n">
        <v>0.0003980549</v>
      </c>
    </row>
    <row r="591">
      <c r="A591" s="7" t="n">
        <v>590</v>
      </c>
      <c r="B591" s="8" t="n">
        <v>0.005920824</v>
      </c>
      <c r="C591" s="8" t="n">
        <v>0.0004067546</v>
      </c>
    </row>
    <row r="592">
      <c r="A592" s="5" t="n">
        <v>591</v>
      </c>
      <c r="B592" s="6" t="n">
        <v>0.005905827</v>
      </c>
      <c r="C592" s="6" t="n">
        <v>0.000415255</v>
      </c>
    </row>
    <row r="593">
      <c r="A593" s="7" t="n">
        <v>592</v>
      </c>
      <c r="B593" s="8" t="n">
        <v>0.005890838</v>
      </c>
      <c r="C593" s="8" t="n">
        <v>0.0004235562</v>
      </c>
    </row>
    <row r="594">
      <c r="A594" s="5" t="n">
        <v>593</v>
      </c>
      <c r="B594" s="6" t="n">
        <v>0.00587586</v>
      </c>
      <c r="C594" s="6" t="n">
        <v>0.0004316576</v>
      </c>
    </row>
    <row r="595">
      <c r="A595" s="7" t="n">
        <v>594</v>
      </c>
      <c r="B595" s="8" t="n">
        <v>0.00586089</v>
      </c>
      <c r="C595" s="8" t="n">
        <v>0.0004395578</v>
      </c>
    </row>
    <row r="596">
      <c r="A596" s="5" t="n">
        <v>595</v>
      </c>
      <c r="B596" s="6" t="n">
        <v>0.005845932</v>
      </c>
      <c r="C596" s="6" t="n">
        <v>0.0004472552</v>
      </c>
    </row>
    <row r="597">
      <c r="A597" s="7" t="n">
        <v>596</v>
      </c>
      <c r="B597" s="8" t="n">
        <v>0.005830989</v>
      </c>
      <c r="C597" s="8" t="n">
        <v>0.0004547485</v>
      </c>
    </row>
    <row r="598">
      <c r="A598" s="5" t="n">
        <v>597</v>
      </c>
      <c r="B598" s="6" t="n">
        <v>0.005816064</v>
      </c>
      <c r="C598" s="6" t="n">
        <v>0.0004620332</v>
      </c>
    </row>
    <row r="599">
      <c r="A599" s="7" t="n">
        <v>598</v>
      </c>
      <c r="B599" s="8" t="n">
        <v>0.005801155</v>
      </c>
      <c r="C599" s="8" t="n">
        <v>0.0004691052</v>
      </c>
    </row>
    <row r="600">
      <c r="A600" s="5" t="n">
        <v>599</v>
      </c>
      <c r="B600" s="6" t="n">
        <v>0.005786261</v>
      </c>
      <c r="C600" s="6" t="n">
        <v>0.0004759617</v>
      </c>
    </row>
    <row r="601">
      <c r="A601" s="7" t="n">
        <v>600</v>
      </c>
      <c r="B601" s="8" t="n">
        <v>0.005771385</v>
      </c>
      <c r="C601" s="8" t="n">
        <v>0.0004826019</v>
      </c>
    </row>
    <row r="602">
      <c r="A602" s="5" t="n">
        <v>601</v>
      </c>
      <c r="B602" s="6" t="n">
        <v>0.005756531</v>
      </c>
      <c r="C602" s="6" t="n">
        <v>0.0004890264</v>
      </c>
    </row>
    <row r="603">
      <c r="A603" s="7" t="n">
        <v>602</v>
      </c>
      <c r="B603" s="8" t="n">
        <v>0.005741697</v>
      </c>
      <c r="C603" s="8" t="n">
        <v>0.000495237</v>
      </c>
    </row>
    <row r="604">
      <c r="A604" s="5" t="n">
        <v>603</v>
      </c>
      <c r="B604" s="6" t="n">
        <v>0.005726882</v>
      </c>
      <c r="C604" s="6" t="n">
        <v>0.0005012358</v>
      </c>
    </row>
    <row r="605">
      <c r="A605" s="7" t="n">
        <v>604</v>
      </c>
      <c r="B605" s="8" t="n">
        <v>0.005712095</v>
      </c>
      <c r="C605" s="8" t="n">
        <v>0.0005070241000000001</v>
      </c>
    </row>
    <row r="606">
      <c r="A606" s="5" t="n">
        <v>605</v>
      </c>
      <c r="B606" s="6" t="n">
        <v>0.005697337</v>
      </c>
      <c r="C606" s="6" t="n">
        <v>0.0005126017</v>
      </c>
    </row>
    <row r="607">
      <c r="A607" s="7" t="n">
        <v>606</v>
      </c>
      <c r="B607" s="8" t="n">
        <v>0.005682601</v>
      </c>
      <c r="C607" s="8" t="n">
        <v>0.0005179673</v>
      </c>
    </row>
    <row r="608">
      <c r="A608" s="5" t="n">
        <v>607</v>
      </c>
      <c r="B608" s="6" t="n">
        <v>0.00566789</v>
      </c>
      <c r="C608" s="6" t="n">
        <v>0.0005231188</v>
      </c>
    </row>
    <row r="609">
      <c r="A609" s="7" t="n">
        <v>608</v>
      </c>
      <c r="B609" s="8" t="n">
        <v>0.005653209</v>
      </c>
      <c r="C609" s="8" t="n">
        <v>0.0005280551</v>
      </c>
    </row>
    <row r="610">
      <c r="A610" s="5" t="n">
        <v>609</v>
      </c>
      <c r="B610" s="6" t="n">
        <v>0.005638562</v>
      </c>
      <c r="C610" s="6" t="n">
        <v>0.0005327767</v>
      </c>
    </row>
    <row r="611">
      <c r="A611" s="7" t="n">
        <v>610</v>
      </c>
      <c r="B611" s="8" t="n">
        <v>0.00562395</v>
      </c>
      <c r="C611" s="8" t="n">
        <v>0.0005372839</v>
      </c>
    </row>
    <row r="612">
      <c r="A612" s="5" t="n">
        <v>611</v>
      </c>
      <c r="B612" s="6" t="n">
        <v>0.005609372</v>
      </c>
      <c r="C612" s="6" t="n">
        <v>0.0005415769</v>
      </c>
    </row>
    <row r="613">
      <c r="A613" s="7" t="n">
        <v>612</v>
      </c>
      <c r="B613" s="8" t="n">
        <v>0.005594828</v>
      </c>
      <c r="C613" s="8" t="n">
        <v>0.0005456563</v>
      </c>
    </row>
    <row r="614">
      <c r="A614" s="5" t="n">
        <v>613</v>
      </c>
      <c r="B614" s="6" t="n">
        <v>0.00558032</v>
      </c>
      <c r="C614" s="6" t="n">
        <v>0.0005495225</v>
      </c>
    </row>
    <row r="615">
      <c r="A615" s="7" t="n">
        <v>614</v>
      </c>
      <c r="B615" s="8" t="n">
        <v>0.005565858</v>
      </c>
      <c r="C615" s="8" t="n">
        <v>0.0005531751</v>
      </c>
    </row>
    <row r="616">
      <c r="A616" s="5" t="n">
        <v>615</v>
      </c>
      <c r="B616" s="6" t="n">
        <v>0.005551443</v>
      </c>
      <c r="C616" s="6" t="n">
        <v>0.0005566131</v>
      </c>
    </row>
    <row r="617">
      <c r="A617" s="7" t="n">
        <v>616</v>
      </c>
      <c r="B617" s="8" t="n">
        <v>0.005537063</v>
      </c>
      <c r="C617" s="8" t="n">
        <v>0.0005598357</v>
      </c>
    </row>
    <row r="618">
      <c r="A618" s="5" t="n">
        <v>617</v>
      </c>
      <c r="B618" s="6" t="n">
        <v>0.00552273</v>
      </c>
      <c r="C618" s="6" t="n">
        <v>0.0005628431</v>
      </c>
    </row>
    <row r="619">
      <c r="A619" s="7" t="n">
        <v>618</v>
      </c>
      <c r="B619" s="8" t="n">
        <v>0.005508446</v>
      </c>
      <c r="C619" s="8" t="n">
        <v>0.0005656361</v>
      </c>
    </row>
    <row r="620">
      <c r="A620" s="5" t="n">
        <v>619</v>
      </c>
      <c r="B620" s="6" t="n">
        <v>0.005494219</v>
      </c>
      <c r="C620" s="6" t="n">
        <v>0.0005682163</v>
      </c>
    </row>
    <row r="621">
      <c r="A621" s="7" t="n">
        <v>620</v>
      </c>
      <c r="B621" s="8" t="n">
        <v>0.005480037</v>
      </c>
      <c r="C621" s="8" t="n">
        <v>0.0005705844</v>
      </c>
    </row>
    <row r="622">
      <c r="A622" s="5" t="n">
        <v>621</v>
      </c>
      <c r="B622" s="6" t="n">
        <v>0.005465905</v>
      </c>
      <c r="C622" s="6" t="n">
        <v>0.0005727407</v>
      </c>
    </row>
    <row r="623">
      <c r="A623" s="7" t="n">
        <v>622</v>
      </c>
      <c r="B623" s="8" t="n">
        <v>0.005451829</v>
      </c>
      <c r="C623" s="8" t="n">
        <v>0.0005746847</v>
      </c>
    </row>
    <row r="624">
      <c r="A624" s="5" t="n">
        <v>623</v>
      </c>
      <c r="B624" s="6" t="n">
        <v>0.005437816</v>
      </c>
      <c r="C624" s="6" t="n">
        <v>0.0005764157</v>
      </c>
    </row>
    <row r="625">
      <c r="A625" s="7" t="n">
        <v>624</v>
      </c>
      <c r="B625" s="8" t="n">
        <v>0.005423869</v>
      </c>
      <c r="C625" s="8" t="n">
        <v>0.0005779347</v>
      </c>
    </row>
    <row r="626">
      <c r="A626" s="5" t="n">
        <v>625</v>
      </c>
      <c r="B626" s="6" t="n">
        <v>0.005409966</v>
      </c>
      <c r="C626" s="6" t="n">
        <v>0.0005792437</v>
      </c>
    </row>
    <row r="627">
      <c r="A627" s="7" t="n">
        <v>626</v>
      </c>
      <c r="B627" s="8" t="n">
        <v>0.005396134</v>
      </c>
      <c r="C627" s="8" t="n">
        <v>0.0005803452</v>
      </c>
    </row>
    <row r="628">
      <c r="A628" s="5" t="n">
        <v>627</v>
      </c>
      <c r="B628" s="6" t="n">
        <v>0.005382363</v>
      </c>
      <c r="C628" s="6" t="n">
        <v>0.0005812409</v>
      </c>
    </row>
    <row r="629">
      <c r="A629" s="7" t="n">
        <v>628</v>
      </c>
      <c r="B629" s="8" t="n">
        <v>0.005368667</v>
      </c>
      <c r="C629" s="8" t="n">
        <v>0.0005819323</v>
      </c>
    </row>
    <row r="630">
      <c r="A630" s="5" t="n">
        <v>629</v>
      </c>
      <c r="B630" s="6" t="n">
        <v>0.005355034</v>
      </c>
      <c r="C630" s="6" t="n">
        <v>0.0005824196</v>
      </c>
    </row>
    <row r="631">
      <c r="A631" s="7" t="n">
        <v>630</v>
      </c>
      <c r="B631" s="8" t="n">
        <v>0.005341468</v>
      </c>
      <c r="C631" s="8" t="n">
        <v>0.0005827036</v>
      </c>
    </row>
    <row r="632">
      <c r="A632" s="5" t="n">
        <v>631</v>
      </c>
      <c r="B632" s="6" t="n">
        <v>0.005327981</v>
      </c>
      <c r="C632" s="6" t="n">
        <v>0.0005827858</v>
      </c>
    </row>
    <row r="633">
      <c r="A633" s="7" t="n">
        <v>632</v>
      </c>
      <c r="B633" s="8" t="n">
        <v>0.005314567</v>
      </c>
      <c r="C633" s="8" t="n">
        <v>0.0005826677</v>
      </c>
    </row>
    <row r="634">
      <c r="A634" s="5" t="n">
        <v>633</v>
      </c>
      <c r="B634" s="6" t="n">
        <v>0.00530123</v>
      </c>
      <c r="C634" s="6" t="n">
        <v>0.0005823508</v>
      </c>
    </row>
    <row r="635">
      <c r="A635" s="7" t="n">
        <v>634</v>
      </c>
      <c r="B635" s="8" t="n">
        <v>0.005287969</v>
      </c>
      <c r="C635" s="8" t="n">
        <v>0.0005818349999999999</v>
      </c>
    </row>
    <row r="636">
      <c r="A636" s="5" t="n">
        <v>635</v>
      </c>
      <c r="B636" s="6" t="n">
        <v>0.005274795</v>
      </c>
      <c r="C636" s="6" t="n">
        <v>0.0005811201</v>
      </c>
    </row>
    <row r="637">
      <c r="A637" s="7" t="n">
        <v>636</v>
      </c>
      <c r="B637" s="8" t="n">
        <v>0.005261704</v>
      </c>
      <c r="C637" s="8" t="n">
        <v>0.0005802066</v>
      </c>
    </row>
    <row r="638">
      <c r="A638" s="5" t="n">
        <v>637</v>
      </c>
      <c r="B638" s="6" t="n">
        <v>0.005248692</v>
      </c>
      <c r="C638" s="6" t="n">
        <v>0.000579096</v>
      </c>
    </row>
    <row r="639">
      <c r="A639" s="7" t="n">
        <v>638</v>
      </c>
      <c r="B639" s="8" t="n">
        <v>0.005235765</v>
      </c>
      <c r="C639" s="8" t="n">
        <v>0.0005777903</v>
      </c>
    </row>
    <row r="640">
      <c r="A640" s="5" t="n">
        <v>639</v>
      </c>
      <c r="B640" s="6" t="n">
        <v>0.005222929</v>
      </c>
      <c r="C640" s="6" t="n">
        <v>0.000576292</v>
      </c>
    </row>
    <row r="641">
      <c r="A641" s="7" t="n">
        <v>640</v>
      </c>
      <c r="B641" s="8" t="n">
        <v>0.005210189</v>
      </c>
      <c r="C641" s="8" t="n">
        <v>0.0005746033</v>
      </c>
    </row>
    <row r="642">
      <c r="A642" s="5" t="n">
        <v>641</v>
      </c>
      <c r="B642" s="6" t="n">
        <v>0.005197538</v>
      </c>
      <c r="C642" s="6" t="n">
        <v>0.0005727265</v>
      </c>
    </row>
    <row r="643">
      <c r="A643" s="7" t="n">
        <v>642</v>
      </c>
      <c r="B643" s="8" t="n">
        <v>0.005184975</v>
      </c>
      <c r="C643" s="8" t="n">
        <v>0.0005706633</v>
      </c>
    </row>
    <row r="644">
      <c r="A644" s="5" t="n">
        <v>643</v>
      </c>
      <c r="B644" s="6" t="n">
        <v>0.00517251</v>
      </c>
      <c r="C644" s="6" t="n">
        <v>0.0005684156000000001</v>
      </c>
    </row>
    <row r="645">
      <c r="A645" s="7" t="n">
        <v>644</v>
      </c>
      <c r="B645" s="8" t="n">
        <v>0.005160145</v>
      </c>
      <c r="C645" s="8" t="n">
        <v>0.0005659855</v>
      </c>
    </row>
    <row r="646">
      <c r="A646" s="5" t="n">
        <v>645</v>
      </c>
      <c r="B646" s="6" t="n">
        <v>0.005147879</v>
      </c>
      <c r="C646" s="6" t="n">
        <v>0.000563375</v>
      </c>
    </row>
    <row r="647">
      <c r="A647" s="7" t="n">
        <v>646</v>
      </c>
      <c r="B647" s="8" t="n">
        <v>0.005135714</v>
      </c>
      <c r="C647" s="8" t="n">
        <v>0.0005605868</v>
      </c>
    </row>
    <row r="648">
      <c r="A648" s="5" t="n">
        <v>647</v>
      </c>
      <c r="B648" s="6" t="n">
        <v>0.005123646</v>
      </c>
      <c r="C648" s="6" t="n">
        <v>0.0005576227</v>
      </c>
    </row>
    <row r="649">
      <c r="A649" s="7" t="n">
        <v>648</v>
      </c>
      <c r="B649" s="8" t="n">
        <v>0.005111687</v>
      </c>
      <c r="C649" s="8" t="n">
        <v>0.0005544844</v>
      </c>
    </row>
    <row r="650">
      <c r="A650" s="5" t="n">
        <v>649</v>
      </c>
      <c r="B650" s="6" t="n">
        <v>0.00509983</v>
      </c>
      <c r="C650" s="6" t="n">
        <v>0.0005511731</v>
      </c>
    </row>
    <row r="651">
      <c r="A651" s="7" t="n">
        <v>650</v>
      </c>
      <c r="B651" s="8" t="n">
        <v>0.005088076</v>
      </c>
      <c r="C651" s="8" t="n">
        <v>0.0005476885</v>
      </c>
    </row>
    <row r="652">
      <c r="A652" s="5" t="n">
        <v>651</v>
      </c>
      <c r="B652" s="6" t="n">
        <v>0.005076433</v>
      </c>
      <c r="C652" s="6" t="n">
        <v>0.0005440306</v>
      </c>
    </row>
    <row r="653">
      <c r="A653" s="7" t="n">
        <v>652</v>
      </c>
      <c r="B653" s="8" t="n">
        <v>0.005064895</v>
      </c>
      <c r="C653" s="8" t="n">
        <v>0.0005402005</v>
      </c>
    </row>
    <row r="654">
      <c r="A654" s="5" t="n">
        <v>653</v>
      </c>
      <c r="B654" s="6" t="n">
        <v>0.005053468</v>
      </c>
      <c r="C654" s="6" t="n">
        <v>0.0005362002</v>
      </c>
    </row>
    <row r="655">
      <c r="A655" s="7" t="n">
        <v>654</v>
      </c>
      <c r="B655" s="8" t="n">
        <v>0.005042153</v>
      </c>
      <c r="C655" s="8" t="n">
        <v>0.0005320321</v>
      </c>
    </row>
    <row r="656">
      <c r="A656" s="5" t="n">
        <v>655</v>
      </c>
      <c r="B656" s="6" t="n">
        <v>0.005030952</v>
      </c>
      <c r="C656" s="6" t="n">
        <v>0.0005276992</v>
      </c>
    </row>
    <row r="657">
      <c r="A657" s="7" t="n">
        <v>656</v>
      </c>
      <c r="B657" s="8" t="n">
        <v>0.005019861</v>
      </c>
      <c r="C657" s="8" t="n">
        <v>0.0005232056</v>
      </c>
    </row>
    <row r="658">
      <c r="A658" s="5" t="n">
        <v>657</v>
      </c>
      <c r="B658" s="6" t="n">
        <v>0.005008884</v>
      </c>
      <c r="C658" s="6" t="n">
        <v>0.0005185559</v>
      </c>
    </row>
    <row r="659">
      <c r="A659" s="7" t="n">
        <v>658</v>
      </c>
      <c r="B659" s="8" t="n">
        <v>0.004998025</v>
      </c>
      <c r="C659" s="8" t="n">
        <v>0.0005137536</v>
      </c>
    </row>
    <row r="660">
      <c r="A660" s="5" t="n">
        <v>659</v>
      </c>
      <c r="B660" s="6" t="n">
        <v>0.004987277</v>
      </c>
      <c r="C660" s="6" t="n">
        <v>0.0005088015</v>
      </c>
    </row>
    <row r="661">
      <c r="A661" s="7" t="n">
        <v>660</v>
      </c>
      <c r="B661" s="8" t="n">
        <v>0.00497665</v>
      </c>
      <c r="C661" s="8" t="n">
        <v>0.0005037024</v>
      </c>
    </row>
    <row r="662">
      <c r="A662" s="5" t="n">
        <v>661</v>
      </c>
      <c r="B662" s="6" t="n">
        <v>0.004966142</v>
      </c>
      <c r="C662" s="6" t="n">
        <v>0.0004984595</v>
      </c>
    </row>
    <row r="663">
      <c r="A663" s="7" t="n">
        <v>662</v>
      </c>
      <c r="B663" s="8" t="n">
        <v>0.004955757</v>
      </c>
      <c r="C663" s="8" t="n">
        <v>0.0004930758</v>
      </c>
    </row>
    <row r="664">
      <c r="A664" s="5" t="n">
        <v>663</v>
      </c>
      <c r="B664" s="6" t="n">
        <v>0.004945484</v>
      </c>
      <c r="C664" s="6" t="n">
        <v>0.000487554</v>
      </c>
    </row>
    <row r="665">
      <c r="A665" s="7" t="n">
        <v>664</v>
      </c>
      <c r="B665" s="8" t="n">
        <v>0.004935332</v>
      </c>
      <c r="C665" s="8" t="n">
        <v>0.000481895</v>
      </c>
    </row>
    <row r="666">
      <c r="A666" s="5" t="n">
        <v>665</v>
      </c>
      <c r="B666" s="6" t="n">
        <v>0.004925299</v>
      </c>
      <c r="C666" s="6" t="n">
        <v>0.0004760977</v>
      </c>
    </row>
    <row r="667">
      <c r="A667" s="7" t="n">
        <v>666</v>
      </c>
      <c r="B667" s="8" t="n">
        <v>0.004915396</v>
      </c>
      <c r="C667" s="8" t="n">
        <v>0.0004701631</v>
      </c>
    </row>
    <row r="668">
      <c r="A668" s="5" t="n">
        <v>667</v>
      </c>
      <c r="B668" s="6" t="n">
        <v>0.004905613</v>
      </c>
      <c r="C668" s="6" t="n">
        <v>0.0004640935</v>
      </c>
    </row>
    <row r="669">
      <c r="A669" s="7" t="n">
        <v>668</v>
      </c>
      <c r="B669" s="8" t="n">
        <v>0.00489594</v>
      </c>
      <c r="C669" s="8" t="n">
        <v>0.0004578891</v>
      </c>
    </row>
    <row r="670">
      <c r="A670" s="5" t="n">
        <v>669</v>
      </c>
      <c r="B670" s="6" t="n">
        <v>0.00488639</v>
      </c>
      <c r="C670" s="6" t="n">
        <v>0.0004515504</v>
      </c>
    </row>
    <row r="671">
      <c r="A671" s="7" t="n">
        <v>670</v>
      </c>
      <c r="B671" s="8" t="n">
        <v>0.004876971</v>
      </c>
      <c r="C671" s="8" t="n">
        <v>0.0004450797</v>
      </c>
    </row>
    <row r="672">
      <c r="A672" s="5" t="n">
        <v>671</v>
      </c>
      <c r="B672" s="6" t="n">
        <v>0.004867672</v>
      </c>
      <c r="C672" s="6" t="n">
        <v>0.000438481</v>
      </c>
    </row>
    <row r="673">
      <c r="A673" s="7" t="n">
        <v>672</v>
      </c>
      <c r="B673" s="8" t="n">
        <v>0.004858488</v>
      </c>
      <c r="C673" s="8" t="n">
        <v>0.0004317595</v>
      </c>
    </row>
    <row r="674">
      <c r="A674" s="5" t="n">
        <v>673</v>
      </c>
      <c r="B674" s="6" t="n">
        <v>0.004849421</v>
      </c>
      <c r="C674" s="6" t="n">
        <v>0.0004249202</v>
      </c>
    </row>
    <row r="675">
      <c r="A675" s="7" t="n">
        <v>674</v>
      </c>
      <c r="B675" s="8" t="n">
        <v>0.004840479</v>
      </c>
      <c r="C675" s="8" t="n">
        <v>0.0004179679</v>
      </c>
    </row>
    <row r="676">
      <c r="A676" s="5" t="n">
        <v>675</v>
      </c>
      <c r="B676" s="6" t="n">
        <v>0.004831667</v>
      </c>
      <c r="C676" s="6" t="n">
        <v>0.0004109073</v>
      </c>
    </row>
    <row r="677">
      <c r="A677" s="7" t="n">
        <v>676</v>
      </c>
      <c r="B677" s="8" t="n">
        <v>0.00482297</v>
      </c>
      <c r="C677" s="8" t="n">
        <v>0.0004037452</v>
      </c>
    </row>
    <row r="678">
      <c r="A678" s="5" t="n">
        <v>677</v>
      </c>
      <c r="B678" s="6" t="n">
        <v>0.004814384</v>
      </c>
      <c r="C678" s="6" t="n">
        <v>0.0003964837</v>
      </c>
    </row>
    <row r="679">
      <c r="A679" s="7" t="n">
        <v>678</v>
      </c>
      <c r="B679" s="8" t="n">
        <v>0.004805918</v>
      </c>
      <c r="C679" s="8" t="n">
        <v>0.0003891238</v>
      </c>
    </row>
    <row r="680">
      <c r="A680" s="5" t="n">
        <v>679</v>
      </c>
      <c r="B680" s="6" t="n">
        <v>0.004797577</v>
      </c>
      <c r="C680" s="6" t="n">
        <v>0.000381665</v>
      </c>
    </row>
    <row r="681">
      <c r="A681" s="7" t="n">
        <v>680</v>
      </c>
      <c r="B681" s="8" t="n">
        <v>0.004789348</v>
      </c>
      <c r="C681" s="8" t="n">
        <v>0.0003741129</v>
      </c>
    </row>
    <row r="682">
      <c r="A682" s="5" t="n">
        <v>681</v>
      </c>
      <c r="B682" s="6" t="n">
        <v>0.00478123</v>
      </c>
      <c r="C682" s="6" t="n">
        <v>0.0003664721</v>
      </c>
    </row>
    <row r="683">
      <c r="A683" s="7" t="n">
        <v>682</v>
      </c>
      <c r="B683" s="8" t="n">
        <v>0.004773226</v>
      </c>
      <c r="C683" s="8" t="n">
        <v>0.0003587464</v>
      </c>
    </row>
    <row r="684">
      <c r="A684" s="5" t="n">
        <v>683</v>
      </c>
      <c r="B684" s="6" t="n">
        <v>0.004765342</v>
      </c>
      <c r="C684" s="6" t="n">
        <v>0.0003531453</v>
      </c>
    </row>
    <row r="685">
      <c r="A685" s="7" t="n">
        <v>684</v>
      </c>
      <c r="B685" s="8" t="n">
        <v>0.004757562</v>
      </c>
      <c r="C685" s="8" t="n">
        <v>0.0003502911</v>
      </c>
    </row>
    <row r="686">
      <c r="A686" s="5" t="n">
        <v>685</v>
      </c>
      <c r="B686" s="6" t="n">
        <v>0.004749897</v>
      </c>
      <c r="C686" s="6" t="n">
        <v>0.0003473913</v>
      </c>
    </row>
    <row r="687">
      <c r="A687" s="7" t="n">
        <v>686</v>
      </c>
      <c r="B687" s="8" t="n">
        <v>0.004742335</v>
      </c>
      <c r="C687" s="8" t="n">
        <v>0.0003444457</v>
      </c>
    </row>
    <row r="688">
      <c r="A688" s="5" t="n">
        <v>687</v>
      </c>
      <c r="B688" s="6" t="n">
        <v>0.004734883</v>
      </c>
      <c r="C688" s="6" t="n">
        <v>0.0003414545</v>
      </c>
    </row>
    <row r="689">
      <c r="A689" s="7" t="n">
        <v>688</v>
      </c>
      <c r="B689" s="8" t="n">
        <v>0.004727532</v>
      </c>
      <c r="C689" s="8" t="n">
        <v>0.0003384184</v>
      </c>
    </row>
    <row r="690">
      <c r="A690" s="5" t="n">
        <v>689</v>
      </c>
      <c r="B690" s="6" t="n">
        <v>0.004720292</v>
      </c>
      <c r="C690" s="6" t="n">
        <v>0.0003353381</v>
      </c>
    </row>
    <row r="691">
      <c r="A691" s="7" t="n">
        <v>690</v>
      </c>
      <c r="B691" s="8" t="n">
        <v>0.00471315</v>
      </c>
      <c r="C691" s="8" t="n">
        <v>0.0003322147</v>
      </c>
    </row>
    <row r="692">
      <c r="A692" s="5" t="n">
        <v>691</v>
      </c>
      <c r="B692" s="6" t="n">
        <v>0.004706104</v>
      </c>
      <c r="C692" s="6" t="n">
        <v>0.0003290489</v>
      </c>
    </row>
    <row r="693">
      <c r="A693" s="7" t="n">
        <v>692</v>
      </c>
      <c r="B693" s="8" t="n">
        <v>0.004699154</v>
      </c>
      <c r="C693" s="8" t="n">
        <v>0.0003258416</v>
      </c>
    </row>
    <row r="694">
      <c r="A694" s="5" t="n">
        <v>693</v>
      </c>
      <c r="B694" s="6" t="n">
        <v>0.004692306</v>
      </c>
      <c r="C694" s="6" t="n">
        <v>0.0003225943</v>
      </c>
    </row>
    <row r="695">
      <c r="A695" s="7" t="n">
        <v>694</v>
      </c>
      <c r="B695" s="8" t="n">
        <v>0.004685555</v>
      </c>
      <c r="C695" s="8" t="n">
        <v>0.0003193081</v>
      </c>
    </row>
    <row r="696">
      <c r="A696" s="5" t="n">
        <v>695</v>
      </c>
      <c r="B696" s="6" t="n">
        <v>0.004678885</v>
      </c>
      <c r="C696" s="6" t="n">
        <v>0.0003224382</v>
      </c>
    </row>
    <row r="697">
      <c r="A697" s="7" t="n">
        <v>696</v>
      </c>
      <c r="B697" s="8" t="n">
        <v>0.004672301</v>
      </c>
      <c r="C697" s="8" t="n">
        <v>0.0003262603</v>
      </c>
    </row>
    <row r="698">
      <c r="A698" s="5" t="n">
        <v>697</v>
      </c>
      <c r="B698" s="6" t="n">
        <v>0.004665805</v>
      </c>
      <c r="C698" s="6" t="n">
        <v>0.0003300142</v>
      </c>
    </row>
    <row r="699">
      <c r="A699" s="7" t="n">
        <v>698</v>
      </c>
      <c r="B699" s="8" t="n">
        <v>0.004659401</v>
      </c>
      <c r="C699" s="8" t="n">
        <v>0.0003336958</v>
      </c>
    </row>
    <row r="700">
      <c r="A700" s="5" t="n">
        <v>699</v>
      </c>
      <c r="B700" s="6" t="n">
        <v>0.004653077</v>
      </c>
      <c r="C700" s="6" t="n">
        <v>0.000337306</v>
      </c>
    </row>
    <row r="701">
      <c r="A701" s="7" t="n">
        <v>700</v>
      </c>
      <c r="B701" s="8" t="n">
        <v>0.004646821</v>
      </c>
      <c r="C701" s="8" t="n">
        <v>0.0003408471</v>
      </c>
    </row>
    <row r="702">
      <c r="A702" s="5" t="n">
        <v>701</v>
      </c>
      <c r="B702" s="6" t="n">
        <v>0.00464064</v>
      </c>
      <c r="C702" s="6" t="n">
        <v>0.0003443214</v>
      </c>
    </row>
    <row r="703">
      <c r="A703" s="7" t="n">
        <v>702</v>
      </c>
      <c r="B703" s="8" t="n">
        <v>0.004634539</v>
      </c>
      <c r="C703" s="8" t="n">
        <v>0.0003477304</v>
      </c>
    </row>
    <row r="704">
      <c r="A704" s="5" t="n">
        <v>703</v>
      </c>
      <c r="B704" s="6" t="n">
        <v>0.004628515</v>
      </c>
      <c r="C704" s="6" t="n">
        <v>0.0003510745</v>
      </c>
    </row>
    <row r="705">
      <c r="A705" s="7" t="n">
        <v>704</v>
      </c>
      <c r="B705" s="8" t="n">
        <v>0.004622541</v>
      </c>
      <c r="C705" s="8" t="n">
        <v>0.0003543423</v>
      </c>
    </row>
    <row r="706">
      <c r="A706" s="5" t="n">
        <v>705</v>
      </c>
      <c r="B706" s="6" t="n">
        <v>0.004616627</v>
      </c>
      <c r="C706" s="6" t="n">
        <v>0.000357529</v>
      </c>
    </row>
    <row r="707">
      <c r="A707" s="7" t="n">
        <v>706</v>
      </c>
      <c r="B707" s="8" t="n">
        <v>0.004610786</v>
      </c>
      <c r="C707" s="8" t="n">
        <v>0.000360637</v>
      </c>
    </row>
    <row r="708">
      <c r="A708" s="5" t="n">
        <v>707</v>
      </c>
      <c r="B708" s="6" t="n">
        <v>0.004605012</v>
      </c>
      <c r="C708" s="6" t="n">
        <v>0.0003636716</v>
      </c>
    </row>
    <row r="709">
      <c r="A709" s="7" t="n">
        <v>708</v>
      </c>
      <c r="B709" s="8" t="n">
        <v>0.004599277</v>
      </c>
      <c r="C709" s="8" t="n">
        <v>0.0003666369</v>
      </c>
    </row>
    <row r="710">
      <c r="A710" s="5" t="n">
        <v>709</v>
      </c>
      <c r="B710" s="6" t="n">
        <v>0.004593587</v>
      </c>
      <c r="C710" s="6" t="n">
        <v>0.0003695346</v>
      </c>
    </row>
    <row r="711">
      <c r="A711" s="7" t="n">
        <v>710</v>
      </c>
      <c r="B711" s="8" t="n">
        <v>0.004587949</v>
      </c>
      <c r="C711" s="8" t="n">
        <v>0.0003723647</v>
      </c>
    </row>
    <row r="712">
      <c r="A712" s="5" t="n">
        <v>711</v>
      </c>
      <c r="B712" s="6" t="n">
        <v>0.004582365</v>
      </c>
      <c r="C712" s="6" t="n">
        <v>0.0003751442</v>
      </c>
    </row>
    <row r="713">
      <c r="A713" s="7" t="n">
        <v>712</v>
      </c>
      <c r="B713" s="8" t="n">
        <v>0.004576818</v>
      </c>
      <c r="C713" s="8" t="n">
        <v>0.0003778723</v>
      </c>
    </row>
    <row r="714">
      <c r="A714" s="5" t="n">
        <v>713</v>
      </c>
      <c r="B714" s="6" t="n">
        <v>0.004571301</v>
      </c>
      <c r="C714" s="6" t="n">
        <v>0.0003805389</v>
      </c>
    </row>
    <row r="715">
      <c r="A715" s="7" t="n">
        <v>714</v>
      </c>
      <c r="B715" s="8" t="n">
        <v>0.004565823</v>
      </c>
      <c r="C715" s="8" t="n">
        <v>0.0003831319</v>
      </c>
    </row>
    <row r="716">
      <c r="A716" s="5" t="n">
        <v>715</v>
      </c>
      <c r="B716" s="6" t="n">
        <v>0.004560374</v>
      </c>
      <c r="C716" s="6" t="n">
        <v>0.0003856416</v>
      </c>
    </row>
    <row r="717">
      <c r="A717" s="7" t="n">
        <v>716</v>
      </c>
      <c r="B717" s="8" t="n">
        <v>0.004554954</v>
      </c>
      <c r="C717" s="8" t="n">
        <v>0.0003880582</v>
      </c>
    </row>
    <row r="718">
      <c r="A718" s="5" t="n">
        <v>717</v>
      </c>
      <c r="B718" s="6" t="n">
        <v>0.004549555</v>
      </c>
      <c r="C718" s="6" t="n">
        <v>0.00039038</v>
      </c>
    </row>
    <row r="719">
      <c r="A719" s="7" t="n">
        <v>718</v>
      </c>
      <c r="B719" s="8" t="n">
        <v>0.004544177</v>
      </c>
      <c r="C719" s="8" t="n">
        <v>0.0003926091</v>
      </c>
    </row>
    <row r="720">
      <c r="A720" s="5" t="n">
        <v>719</v>
      </c>
      <c r="B720" s="6" t="n">
        <v>0.004538816</v>
      </c>
      <c r="C720" s="6" t="n">
        <v>0.0003947477</v>
      </c>
    </row>
    <row r="721">
      <c r="A721" s="7" t="n">
        <v>720</v>
      </c>
      <c r="B721" s="8" t="n">
        <v>0.004533468</v>
      </c>
      <c r="C721" s="8" t="n">
        <v>0.0003967969</v>
      </c>
    </row>
    <row r="722">
      <c r="A722" s="5" t="n">
        <v>721</v>
      </c>
      <c r="B722" s="6" t="n">
        <v>0.004528127</v>
      </c>
      <c r="C722" s="6" t="n">
        <v>0.0003987563</v>
      </c>
    </row>
    <row r="723">
      <c r="A723" s="7" t="n">
        <v>722</v>
      </c>
      <c r="B723" s="8" t="n">
        <v>0.004522789</v>
      </c>
      <c r="C723" s="8" t="n">
        <v>0.0004006191</v>
      </c>
    </row>
    <row r="724">
      <c r="A724" s="5" t="n">
        <v>723</v>
      </c>
      <c r="B724" s="6" t="n">
        <v>0.004517455</v>
      </c>
      <c r="C724" s="6" t="n">
        <v>0.0004023856</v>
      </c>
    </row>
    <row r="725">
      <c r="A725" s="7" t="n">
        <v>724</v>
      </c>
      <c r="B725" s="8" t="n">
        <v>0.004512119</v>
      </c>
      <c r="C725" s="8" t="n">
        <v>0.0004040589</v>
      </c>
    </row>
    <row r="726">
      <c r="A726" s="5" t="n">
        <v>725</v>
      </c>
      <c r="B726" s="6" t="n">
        <v>0.004506782</v>
      </c>
      <c r="C726" s="6" t="n">
        <v>0.0004056422</v>
      </c>
    </row>
    <row r="727">
      <c r="A727" s="7" t="n">
        <v>726</v>
      </c>
      <c r="B727" s="8" t="n">
        <v>0.004501428</v>
      </c>
      <c r="C727" s="8" t="n">
        <v>0.0004071372</v>
      </c>
    </row>
    <row r="728">
      <c r="A728" s="5" t="n">
        <v>727</v>
      </c>
      <c r="B728" s="6" t="n">
        <v>0.004496064</v>
      </c>
      <c r="C728" s="6" t="n">
        <v>0.0004085453</v>
      </c>
    </row>
    <row r="729">
      <c r="A729" s="7" t="n">
        <v>728</v>
      </c>
      <c r="B729" s="8" t="n">
        <v>0.00449068</v>
      </c>
      <c r="C729" s="8" t="n">
        <v>0.0004098644</v>
      </c>
    </row>
    <row r="730">
      <c r="A730" s="5" t="n">
        <v>729</v>
      </c>
      <c r="B730" s="6" t="n">
        <v>0.004485283</v>
      </c>
      <c r="C730" s="6" t="n">
        <v>0.0004110905</v>
      </c>
    </row>
    <row r="731">
      <c r="A731" s="7" t="n">
        <v>730</v>
      </c>
      <c r="B731" s="8" t="n">
        <v>0.004479854</v>
      </c>
      <c r="C731" s="8" t="n">
        <v>0.0004122231</v>
      </c>
    </row>
    <row r="732">
      <c r="A732" s="5" t="n">
        <v>731</v>
      </c>
      <c r="B732" s="6" t="n">
        <v>0.0044744</v>
      </c>
      <c r="C732" s="6" t="n">
        <v>0.0004132651</v>
      </c>
    </row>
    <row r="733">
      <c r="A733" s="7" t="n">
        <v>732</v>
      </c>
      <c r="B733" s="8" t="n">
        <v>0.004468916</v>
      </c>
      <c r="C733" s="8" t="n">
        <v>0.0004142177</v>
      </c>
    </row>
    <row r="734">
      <c r="A734" s="5" t="n">
        <v>733</v>
      </c>
      <c r="B734" s="6" t="n">
        <v>0.004463398</v>
      </c>
      <c r="C734" s="6" t="n">
        <v>0.0004150881</v>
      </c>
    </row>
    <row r="735">
      <c r="A735" s="7" t="n">
        <v>734</v>
      </c>
      <c r="B735" s="8" t="n">
        <v>0.004457838</v>
      </c>
      <c r="C735" s="8" t="n">
        <v>0.0004158922</v>
      </c>
    </row>
    <row r="736">
      <c r="A736" s="5" t="n">
        <v>735</v>
      </c>
      <c r="B736" s="6" t="n">
        <v>0.004452238</v>
      </c>
      <c r="C736" s="6" t="n">
        <v>0.0004166319</v>
      </c>
    </row>
    <row r="737">
      <c r="A737" s="7" t="n">
        <v>736</v>
      </c>
      <c r="B737" s="8" t="n">
        <v>0.004446593</v>
      </c>
      <c r="C737" s="8" t="n">
        <v>0.0004173023</v>
      </c>
    </row>
    <row r="738">
      <c r="A738" s="5" t="n">
        <v>737</v>
      </c>
      <c r="B738" s="6" t="n">
        <v>0.004440899</v>
      </c>
      <c r="C738" s="6" t="n">
        <v>0.0004178951</v>
      </c>
    </row>
    <row r="739">
      <c r="A739" s="7" t="n">
        <v>738</v>
      </c>
      <c r="B739" s="8" t="n">
        <v>0.004435159</v>
      </c>
      <c r="C739" s="8" t="n">
        <v>0.000418399</v>
      </c>
    </row>
    <row r="740">
      <c r="A740" s="5" t="n">
        <v>739</v>
      </c>
      <c r="B740" s="6" t="n">
        <v>0.004429356</v>
      </c>
      <c r="C740" s="6" t="n">
        <v>0.000418807</v>
      </c>
    </row>
    <row r="741">
      <c r="A741" s="7" t="n">
        <v>740</v>
      </c>
      <c r="B741" s="8" t="n">
        <v>0.004423495</v>
      </c>
      <c r="C741" s="8" t="n">
        <v>0.0004191137</v>
      </c>
    </row>
    <row r="742">
      <c r="A742" s="5" t="n">
        <v>741</v>
      </c>
      <c r="B742" s="6" t="n">
        <v>0.004417569</v>
      </c>
      <c r="C742" s="6" t="n">
        <v>0.0004193181</v>
      </c>
    </row>
    <row r="743">
      <c r="A743" s="7" t="n">
        <v>742</v>
      </c>
      <c r="B743" s="8" t="n">
        <v>0.004411583</v>
      </c>
      <c r="C743" s="8" t="n">
        <v>0.0004194205</v>
      </c>
    </row>
    <row r="744">
      <c r="A744" s="5" t="n">
        <v>743</v>
      </c>
      <c r="B744" s="6" t="n">
        <v>0.004405529</v>
      </c>
      <c r="C744" s="6" t="n">
        <v>0.0004194225</v>
      </c>
    </row>
    <row r="745">
      <c r="A745" s="7" t="n">
        <v>744</v>
      </c>
      <c r="B745" s="8" t="n">
        <v>0.0043994</v>
      </c>
      <c r="C745" s="8" t="n">
        <v>0.0004193258</v>
      </c>
    </row>
    <row r="746">
      <c r="A746" s="5" t="n">
        <v>745</v>
      </c>
      <c r="B746" s="6" t="n">
        <v>0.004393191</v>
      </c>
      <c r="C746" s="6" t="n">
        <v>0.0004191284</v>
      </c>
    </row>
    <row r="747">
      <c r="A747" s="7" t="n">
        <v>746</v>
      </c>
      <c r="B747" s="8" t="n">
        <v>0.004386907</v>
      </c>
      <c r="C747" s="8" t="n">
        <v>0.0004188282</v>
      </c>
    </row>
    <row r="748">
      <c r="A748" s="5" t="n">
        <v>747</v>
      </c>
      <c r="B748" s="6" t="n">
        <v>0.004380548</v>
      </c>
      <c r="C748" s="6" t="n">
        <v>0.0004184263</v>
      </c>
    </row>
    <row r="749">
      <c r="A749" s="7" t="n">
        <v>748</v>
      </c>
      <c r="B749" s="8" t="n">
        <v>0.004374106</v>
      </c>
      <c r="C749" s="8" t="n">
        <v>0.0004179262</v>
      </c>
    </row>
    <row r="750">
      <c r="A750" s="5" t="n">
        <v>749</v>
      </c>
      <c r="B750" s="6" t="n">
        <v>0.004367568</v>
      </c>
      <c r="C750" s="6" t="n">
        <v>0.0004173364</v>
      </c>
    </row>
    <row r="751">
      <c r="A751" s="7" t="n">
        <v>750</v>
      </c>
      <c r="B751" s="8" t="n">
        <v>0.004360949</v>
      </c>
      <c r="C751" s="8" t="n">
        <v>0.000416666</v>
      </c>
    </row>
    <row r="752">
      <c r="A752" s="5" t="n">
        <v>751</v>
      </c>
      <c r="B752" s="6" t="n">
        <v>0.004354242</v>
      </c>
      <c r="C752" s="6" t="n">
        <v>0.0004159175</v>
      </c>
    </row>
    <row r="753">
      <c r="A753" s="7" t="n">
        <v>752</v>
      </c>
      <c r="B753" s="8" t="n">
        <v>0.004347438</v>
      </c>
      <c r="C753" s="8" t="n">
        <v>0.000415089</v>
      </c>
    </row>
    <row r="754">
      <c r="A754" s="5" t="n">
        <v>753</v>
      </c>
      <c r="B754" s="6" t="n">
        <v>0.004340533</v>
      </c>
      <c r="C754" s="6" t="n">
        <v>0.0004144008</v>
      </c>
    </row>
    <row r="755">
      <c r="A755" s="7" t="n">
        <v>754</v>
      </c>
      <c r="B755" s="8" t="n">
        <v>0.004333532</v>
      </c>
      <c r="C755" s="8" t="n">
        <v>0.0004137731</v>
      </c>
    </row>
    <row r="756">
      <c r="A756" s="5" t="n">
        <v>755</v>
      </c>
      <c r="B756" s="6" t="n">
        <v>0.004326438</v>
      </c>
      <c r="C756" s="6" t="n">
        <v>0.0004130533</v>
      </c>
    </row>
    <row r="757">
      <c r="A757" s="7" t="n">
        <v>756</v>
      </c>
      <c r="B757" s="8" t="n">
        <v>0.004319248</v>
      </c>
      <c r="C757" s="8" t="n">
        <v>0.0004122388</v>
      </c>
    </row>
    <row r="758">
      <c r="A758" s="5" t="n">
        <v>757</v>
      </c>
      <c r="B758" s="6" t="n">
        <v>0.004311938</v>
      </c>
      <c r="C758" s="6" t="n">
        <v>0.0004113283</v>
      </c>
    </row>
    <row r="759">
      <c r="A759" s="7" t="n">
        <v>758</v>
      </c>
      <c r="B759" s="8" t="n">
        <v>0.004304521</v>
      </c>
      <c r="C759" s="8" t="n">
        <v>0.000410319</v>
      </c>
    </row>
    <row r="760">
      <c r="A760" s="5" t="n">
        <v>759</v>
      </c>
      <c r="B760" s="6" t="n">
        <v>0.004296999</v>
      </c>
      <c r="C760" s="6" t="n">
        <v>0.0004092071</v>
      </c>
    </row>
    <row r="761">
      <c r="A761" s="7" t="n">
        <v>760</v>
      </c>
      <c r="B761" s="8" t="n">
        <v>0.004289373</v>
      </c>
      <c r="C761" s="8" t="n">
        <v>0.0004079914</v>
      </c>
    </row>
    <row r="762">
      <c r="A762" s="5" t="n">
        <v>761</v>
      </c>
      <c r="B762" s="6" t="n">
        <v>0.004281633</v>
      </c>
      <c r="C762" s="6" t="n">
        <v>0.0004066752</v>
      </c>
    </row>
    <row r="763">
      <c r="A763" s="7" t="n">
        <v>762</v>
      </c>
      <c r="B763" s="8" t="n">
        <v>0.004273773</v>
      </c>
      <c r="C763" s="8" t="n">
        <v>0.0004052632</v>
      </c>
    </row>
    <row r="764">
      <c r="A764" s="5" t="n">
        <v>763</v>
      </c>
      <c r="B764" s="6" t="n">
        <v>0.0042658</v>
      </c>
      <c r="C764" s="6" t="n">
        <v>0.0004037703</v>
      </c>
    </row>
    <row r="765">
      <c r="A765" s="7" t="n">
        <v>764</v>
      </c>
      <c r="B765" s="8" t="n">
        <v>0.004257712</v>
      </c>
      <c r="C765" s="8" t="n">
        <v>0.0004022022</v>
      </c>
    </row>
    <row r="766">
      <c r="A766" s="5" t="n">
        <v>765</v>
      </c>
      <c r="B766" s="6" t="n">
        <v>0.004249507</v>
      </c>
      <c r="C766" s="6" t="n">
        <v>0.0004005589</v>
      </c>
    </row>
    <row r="767">
      <c r="A767" s="7" t="n">
        <v>766</v>
      </c>
      <c r="B767" s="8" t="n">
        <v>0.004241185</v>
      </c>
      <c r="C767" s="8" t="n">
        <v>0.0003988379</v>
      </c>
    </row>
    <row r="768">
      <c r="A768" s="5" t="n">
        <v>767</v>
      </c>
      <c r="B768" s="6" t="n">
        <v>0.004232739</v>
      </c>
      <c r="C768" s="6" t="n">
        <v>0.0003970366</v>
      </c>
    </row>
    <row r="769">
      <c r="A769" s="7" t="n">
        <v>768</v>
      </c>
      <c r="B769" s="8" t="n">
        <v>0.004224176</v>
      </c>
      <c r="C769" s="8" t="n">
        <v>0.0003951513</v>
      </c>
    </row>
    <row r="770">
      <c r="A770" s="5" t="n">
        <v>769</v>
      </c>
      <c r="B770" s="6" t="n">
        <v>0.004215495</v>
      </c>
      <c r="C770" s="6" t="n">
        <v>0.000393179</v>
      </c>
    </row>
    <row r="771">
      <c r="A771" s="7" t="n">
        <v>770</v>
      </c>
      <c r="B771" s="8" t="n">
        <v>0.00420669</v>
      </c>
      <c r="C771" s="8" t="n">
        <v>0.0003911182</v>
      </c>
    </row>
    <row r="772">
      <c r="A772" s="5" t="n">
        <v>771</v>
      </c>
      <c r="B772" s="6" t="n">
        <v>0.004197759</v>
      </c>
      <c r="C772" s="6" t="n">
        <v>0.000388966</v>
      </c>
    </row>
    <row r="773">
      <c r="A773" s="7" t="n">
        <v>772</v>
      </c>
      <c r="B773" s="8" t="n">
        <v>0.004188705</v>
      </c>
      <c r="C773" s="8" t="n">
        <v>0.0003867195</v>
      </c>
    </row>
    <row r="774">
      <c r="A774" s="5" t="n">
        <v>773</v>
      </c>
      <c r="B774" s="6" t="n">
        <v>0.004179531</v>
      </c>
      <c r="C774" s="6" t="n">
        <v>0.0003843774</v>
      </c>
    </row>
    <row r="775">
      <c r="A775" s="7" t="n">
        <v>774</v>
      </c>
      <c r="B775" s="8" t="n">
        <v>0.004170235</v>
      </c>
      <c r="C775" s="8" t="n">
        <v>0.0003819404</v>
      </c>
    </row>
    <row r="776">
      <c r="A776" s="5" t="n">
        <v>775</v>
      </c>
      <c r="B776" s="6" t="n">
        <v>0.004160815</v>
      </c>
      <c r="C776" s="6" t="n">
        <v>0.000379412</v>
      </c>
    </row>
    <row r="777">
      <c r="A777" s="7" t="n">
        <v>776</v>
      </c>
      <c r="B777" s="8" t="n">
        <v>0.004151268</v>
      </c>
      <c r="C777" s="8" t="n">
        <v>0.0003767993</v>
      </c>
    </row>
    <row r="778">
      <c r="A778" s="5" t="n">
        <v>777</v>
      </c>
      <c r="B778" s="6" t="n">
        <v>0.004141598</v>
      </c>
      <c r="C778" s="6" t="n">
        <v>0.0003747697</v>
      </c>
    </row>
    <row r="779">
      <c r="A779" s="7" t="n">
        <v>778</v>
      </c>
      <c r="B779" s="8" t="n">
        <v>0.004131804</v>
      </c>
      <c r="C779" s="8" t="n">
        <v>0.0003786385</v>
      </c>
    </row>
    <row r="780">
      <c r="A780" s="5" t="n">
        <v>779</v>
      </c>
      <c r="B780" s="6" t="n">
        <v>0.00412189</v>
      </c>
      <c r="C780" s="6" t="n">
        <v>0.0003823767</v>
      </c>
    </row>
    <row r="781">
      <c r="A781" s="7" t="n">
        <v>780</v>
      </c>
      <c r="B781" s="8" t="n">
        <v>0.004111859</v>
      </c>
      <c r="C781" s="8" t="n">
        <v>0.0003859838</v>
      </c>
    </row>
    <row r="782">
      <c r="A782" s="5" t="n">
        <v>781</v>
      </c>
      <c r="B782" s="6" t="n">
        <v>0.004101706</v>
      </c>
      <c r="C782" s="6" t="n">
        <v>0.0003894586</v>
      </c>
    </row>
    <row r="783">
      <c r="A783" s="7" t="n">
        <v>782</v>
      </c>
      <c r="B783" s="8" t="n">
        <v>0.004091426</v>
      </c>
      <c r="C783" s="8" t="n">
        <v>0.0003927993</v>
      </c>
    </row>
    <row r="784">
      <c r="A784" s="5" t="n">
        <v>783</v>
      </c>
      <c r="B784" s="6" t="n">
        <v>0.004081028</v>
      </c>
      <c r="C784" s="6" t="n">
        <v>0.0003960046</v>
      </c>
    </row>
    <row r="785">
      <c r="A785" s="7" t="n">
        <v>784</v>
      </c>
      <c r="B785" s="8" t="n">
        <v>0.004070512</v>
      </c>
      <c r="C785" s="8" t="n">
        <v>0.0003990731</v>
      </c>
    </row>
    <row r="786">
      <c r="A786" s="5" t="n">
        <v>785</v>
      </c>
      <c r="B786" s="6" t="n">
        <v>0.004059883</v>
      </c>
      <c r="C786" s="6" t="n">
        <v>0.0004020036</v>
      </c>
    </row>
    <row r="787">
      <c r="A787" s="7" t="n">
        <v>786</v>
      </c>
      <c r="B787" s="8" t="n">
        <v>0.004049135</v>
      </c>
      <c r="C787" s="8" t="n">
        <v>0.0004047958</v>
      </c>
    </row>
    <row r="788">
      <c r="A788" s="5" t="n">
        <v>787</v>
      </c>
      <c r="B788" s="6" t="n">
        <v>0.00403827</v>
      </c>
      <c r="C788" s="6" t="n">
        <v>0.00040745</v>
      </c>
    </row>
    <row r="789">
      <c r="A789" s="7" t="n">
        <v>788</v>
      </c>
      <c r="B789" s="8" t="n">
        <v>0.004027293</v>
      </c>
      <c r="C789" s="8" t="n">
        <v>0.0004099669</v>
      </c>
    </row>
    <row r="790">
      <c r="A790" s="5" t="n">
        <v>789</v>
      </c>
      <c r="B790" s="6" t="n">
        <v>0.004016202</v>
      </c>
      <c r="C790" s="6" t="n">
        <v>0.0004123467</v>
      </c>
    </row>
    <row r="791">
      <c r="A791" s="7" t="n">
        <v>790</v>
      </c>
      <c r="B791" s="8" t="n">
        <v>0.004005006</v>
      </c>
      <c r="C791" s="8" t="n">
        <v>0.0004145882</v>
      </c>
    </row>
    <row r="792">
      <c r="A792" s="5" t="n">
        <v>791</v>
      </c>
      <c r="B792" s="6" t="n">
        <v>0.003993701</v>
      </c>
      <c r="C792" s="6" t="n">
        <v>0.0004166905</v>
      </c>
    </row>
    <row r="793">
      <c r="A793" s="7" t="n">
        <v>792</v>
      </c>
      <c r="B793" s="8" t="n">
        <v>0.003982288</v>
      </c>
      <c r="C793" s="8" t="n">
        <v>0.0004186528</v>
      </c>
    </row>
    <row r="794">
      <c r="A794" s="5" t="n">
        <v>793</v>
      </c>
      <c r="B794" s="6" t="n">
        <v>0.003970772</v>
      </c>
      <c r="C794" s="6" t="n">
        <v>0.0004204757</v>
      </c>
    </row>
    <row r="795">
      <c r="A795" s="7" t="n">
        <v>794</v>
      </c>
      <c r="B795" s="8" t="n">
        <v>0.003959159</v>
      </c>
      <c r="C795" s="8" t="n">
        <v>0.0004221598</v>
      </c>
    </row>
    <row r="796">
      <c r="A796" s="5" t="n">
        <v>795</v>
      </c>
      <c r="B796" s="6" t="n">
        <v>0.003947447</v>
      </c>
      <c r="C796" s="6" t="n">
        <v>0.0004237059</v>
      </c>
    </row>
    <row r="797">
      <c r="A797" s="7" t="n">
        <v>796</v>
      </c>
      <c r="B797" s="8" t="n">
        <v>0.003935638</v>
      </c>
      <c r="C797" s="8" t="n">
        <v>0.0004251145</v>
      </c>
    </row>
    <row r="798">
      <c r="A798" s="5" t="n">
        <v>797</v>
      </c>
      <c r="B798" s="6" t="n">
        <v>0.003923728</v>
      </c>
      <c r="C798" s="6" t="n">
        <v>0.0004263856</v>
      </c>
    </row>
    <row r="799">
      <c r="A799" s="7" t="n">
        <v>798</v>
      </c>
      <c r="B799" s="8" t="n">
        <v>0.003911731</v>
      </c>
      <c r="C799" s="8" t="n">
        <v>0.0004275193</v>
      </c>
    </row>
    <row r="800">
      <c r="A800" s="5" t="n">
        <v>799</v>
      </c>
      <c r="B800" s="6" t="n">
        <v>0.00389965</v>
      </c>
      <c r="C800" s="6" t="n">
        <v>0.0004285158</v>
      </c>
    </row>
    <row r="801">
      <c r="A801" s="7" t="n">
        <v>800</v>
      </c>
      <c r="B801" s="8" t="n">
        <v>0.003887482</v>
      </c>
      <c r="C801" s="8" t="n">
        <v>0.0004293765</v>
      </c>
    </row>
    <row r="802">
      <c r="A802" s="5" t="n">
        <v>801</v>
      </c>
      <c r="B802" s="6" t="n">
        <v>0.003875229</v>
      </c>
      <c r="C802" s="6" t="n">
        <v>0.0004301039</v>
      </c>
    </row>
    <row r="803">
      <c r="A803" s="7" t="n">
        <v>802</v>
      </c>
      <c r="B803" s="8" t="n">
        <v>0.003862894</v>
      </c>
      <c r="C803" s="8" t="n">
        <v>0.0004307005</v>
      </c>
    </row>
    <row r="804">
      <c r="A804" s="5" t="n">
        <v>803</v>
      </c>
      <c r="B804" s="6" t="n">
        <v>0.003850485</v>
      </c>
      <c r="C804" s="6" t="n">
        <v>0.0004311672</v>
      </c>
    </row>
    <row r="805">
      <c r="A805" s="7" t="n">
        <v>804</v>
      </c>
      <c r="B805" s="8" t="n">
        <v>0.003838011</v>
      </c>
      <c r="C805" s="8" t="n">
        <v>0.000431504</v>
      </c>
    </row>
    <row r="806">
      <c r="A806" s="5" t="n">
        <v>805</v>
      </c>
      <c r="B806" s="6" t="n">
        <v>0.003825466</v>
      </c>
      <c r="C806" s="6" t="n">
        <v>0.0004317102</v>
      </c>
    </row>
    <row r="807">
      <c r="A807" s="7" t="n">
        <v>806</v>
      </c>
      <c r="B807" s="8" t="n">
        <v>0.003812853</v>
      </c>
      <c r="C807" s="8" t="n">
        <v>0.0004317856</v>
      </c>
    </row>
    <row r="808">
      <c r="A808" s="5" t="n">
        <v>807</v>
      </c>
      <c r="B808" s="6" t="n">
        <v>0.003800178</v>
      </c>
      <c r="C808" s="6" t="n">
        <v>0.0004317303</v>
      </c>
    </row>
    <row r="809">
      <c r="A809" s="7" t="n">
        <v>808</v>
      </c>
      <c r="B809" s="8" t="n">
        <v>0.003787452</v>
      </c>
      <c r="C809" s="8" t="n">
        <v>0.0004315446</v>
      </c>
    </row>
    <row r="810">
      <c r="A810" s="5" t="n">
        <v>809</v>
      </c>
      <c r="B810" s="6" t="n">
        <v>0.003774669</v>
      </c>
      <c r="C810" s="6" t="n">
        <v>0.0004312284</v>
      </c>
    </row>
    <row r="811">
      <c r="A811" s="7" t="n">
        <v>810</v>
      </c>
      <c r="B811" s="8" t="n">
        <v>0.003761837</v>
      </c>
      <c r="C811" s="8" t="n">
        <v>0.0004307821</v>
      </c>
    </row>
    <row r="812">
      <c r="A812" s="5" t="n">
        <v>811</v>
      </c>
      <c r="B812" s="6" t="n">
        <v>0.003748955</v>
      </c>
      <c r="C812" s="6" t="n">
        <v>0.0004302058</v>
      </c>
    </row>
    <row r="813">
      <c r="A813" s="7" t="n">
        <v>812</v>
      </c>
      <c r="B813" s="8" t="n">
        <v>0.003736037</v>
      </c>
      <c r="C813" s="8" t="n">
        <v>0.0004295006</v>
      </c>
    </row>
    <row r="814">
      <c r="A814" s="5" t="n">
        <v>813</v>
      </c>
      <c r="B814" s="6" t="n">
        <v>0.003723079</v>
      </c>
      <c r="C814" s="6" t="n">
        <v>0.0004286673</v>
      </c>
    </row>
    <row r="815">
      <c r="A815" s="7" t="n">
        <v>814</v>
      </c>
      <c r="B815" s="8" t="n">
        <v>0.00371009</v>
      </c>
      <c r="C815" s="8" t="n">
        <v>0.0004277068</v>
      </c>
    </row>
    <row r="816">
      <c r="A816" s="5" t="n">
        <v>815</v>
      </c>
      <c r="B816" s="6" t="n">
        <v>0.003697071</v>
      </c>
      <c r="C816" s="6" t="n">
        <v>0.0004266197</v>
      </c>
    </row>
    <row r="817">
      <c r="A817" s="7" t="n">
        <v>816</v>
      </c>
      <c r="B817" s="8" t="n">
        <v>0.003684028</v>
      </c>
      <c r="C817" s="8" t="n">
        <v>0.0004254065</v>
      </c>
    </row>
    <row r="818">
      <c r="A818" s="5" t="n">
        <v>817</v>
      </c>
      <c r="B818" s="6" t="n">
        <v>0.003670966</v>
      </c>
      <c r="C818" s="6" t="n">
        <v>0.0004240676</v>
      </c>
    </row>
    <row r="819">
      <c r="A819" s="7" t="n">
        <v>818</v>
      </c>
      <c r="B819" s="8" t="n">
        <v>0.003657893</v>
      </c>
      <c r="C819" s="8" t="n">
        <v>0.0004226041</v>
      </c>
    </row>
    <row r="820">
      <c r="A820" s="5" t="n">
        <v>819</v>
      </c>
      <c r="B820" s="6" t="n">
        <v>0.003644812</v>
      </c>
      <c r="C820" s="6" t="n">
        <v>0.0004210177</v>
      </c>
    </row>
    <row r="821">
      <c r="A821" s="7" t="n">
        <v>820</v>
      </c>
      <c r="B821" s="8" t="n">
        <v>0.003631722</v>
      </c>
      <c r="C821" s="8" t="n">
        <v>0.000419309</v>
      </c>
    </row>
    <row r="822">
      <c r="A822" s="5" t="n">
        <v>821</v>
      </c>
      <c r="B822" s="6" t="n">
        <v>0.003618632</v>
      </c>
      <c r="C822" s="6" t="n">
        <v>0.0004174737</v>
      </c>
    </row>
    <row r="823">
      <c r="A823" s="7" t="n">
        <v>822</v>
      </c>
      <c r="B823" s="8" t="n">
        <v>0.003605548</v>
      </c>
      <c r="C823" s="8" t="n">
        <v>0.0004155118</v>
      </c>
    </row>
    <row r="824">
      <c r="A824" s="5" t="n">
        <v>823</v>
      </c>
      <c r="B824" s="6" t="n">
        <v>0.003592481</v>
      </c>
      <c r="C824" s="6" t="n">
        <v>0.0004134252</v>
      </c>
    </row>
    <row r="825">
      <c r="A825" s="7" t="n">
        <v>824</v>
      </c>
      <c r="B825" s="8" t="n">
        <v>0.003579423</v>
      </c>
      <c r="C825" s="8" t="n">
        <v>0.000411216</v>
      </c>
    </row>
    <row r="826">
      <c r="A826" s="5" t="n">
        <v>825</v>
      </c>
      <c r="B826" s="6" t="n">
        <v>0.003566382</v>
      </c>
      <c r="C826" s="6" t="n">
        <v>0.0004088868</v>
      </c>
    </row>
    <row r="827">
      <c r="A827" s="7" t="n">
        <v>826</v>
      </c>
      <c r="B827" s="8" t="n">
        <v>0.003553367</v>
      </c>
      <c r="C827" s="8" t="n">
        <v>0.0004064405</v>
      </c>
    </row>
    <row r="828">
      <c r="A828" s="5" t="n">
        <v>827</v>
      </c>
      <c r="B828" s="6" t="n">
        <v>0.003540383</v>
      </c>
      <c r="C828" s="6" t="n">
        <v>0.0004038792</v>
      </c>
    </row>
    <row r="829">
      <c r="A829" s="7" t="n">
        <v>828</v>
      </c>
      <c r="B829" s="8" t="n">
        <v>0.003527436</v>
      </c>
      <c r="C829" s="8" t="n">
        <v>0.0004012052</v>
      </c>
    </row>
    <row r="830">
      <c r="A830" s="5" t="n">
        <v>829</v>
      </c>
      <c r="B830" s="6" t="n">
        <v>0.003514526</v>
      </c>
      <c r="C830" s="6" t="n">
        <v>0.0003984201</v>
      </c>
    </row>
    <row r="831">
      <c r="A831" s="7" t="n">
        <v>830</v>
      </c>
      <c r="B831" s="8" t="n">
        <v>0.00350166</v>
      </c>
      <c r="C831" s="8" t="n">
        <v>0.0003955256</v>
      </c>
    </row>
    <row r="832">
      <c r="A832" s="5" t="n">
        <v>831</v>
      </c>
      <c r="B832" s="6" t="n">
        <v>0.003488848</v>
      </c>
      <c r="C832" s="6" t="n">
        <v>0.0003925236</v>
      </c>
    </row>
    <row r="833">
      <c r="A833" s="7" t="n">
        <v>832</v>
      </c>
      <c r="B833" s="8" t="n">
        <v>0.00347609</v>
      </c>
      <c r="C833" s="8" t="n">
        <v>0.0003894151</v>
      </c>
    </row>
    <row r="834">
      <c r="A834" s="5" t="n">
        <v>833</v>
      </c>
      <c r="B834" s="6" t="n">
        <v>0.003463393</v>
      </c>
      <c r="C834" s="6" t="n">
        <v>0.0003862013</v>
      </c>
    </row>
    <row r="835">
      <c r="A835" s="7" t="n">
        <v>834</v>
      </c>
      <c r="B835" s="8" t="n">
        <v>0.003450763</v>
      </c>
      <c r="C835" s="8" t="n">
        <v>0.0003828834</v>
      </c>
    </row>
    <row r="836">
      <c r="A836" s="5" t="n">
        <v>835</v>
      </c>
      <c r="B836" s="6" t="n">
        <v>0.003438202</v>
      </c>
      <c r="C836" s="6" t="n">
        <v>0.000379463</v>
      </c>
    </row>
    <row r="837">
      <c r="A837" s="7" t="n">
        <v>836</v>
      </c>
      <c r="B837" s="8" t="n">
        <v>0.003425722</v>
      </c>
      <c r="C837" s="8" t="n">
        <v>0.0003759416</v>
      </c>
    </row>
    <row r="838">
      <c r="A838" s="5" t="n">
        <v>837</v>
      </c>
      <c r="B838" s="6" t="n">
        <v>0.003413325</v>
      </c>
      <c r="C838" s="6" t="n">
        <v>0.0003723208</v>
      </c>
    </row>
    <row r="839">
      <c r="A839" s="7" t="n">
        <v>838</v>
      </c>
      <c r="B839" s="8" t="n">
        <v>0.00340101</v>
      </c>
      <c r="C839" s="8" t="n">
        <v>0.0003686023</v>
      </c>
    </row>
    <row r="840">
      <c r="A840" s="5" t="n">
        <v>839</v>
      </c>
      <c r="B840" s="6" t="n">
        <v>0.003388784</v>
      </c>
      <c r="C840" s="6" t="n">
        <v>0.0003647874</v>
      </c>
    </row>
    <row r="841">
      <c r="A841" s="7" t="n">
        <v>840</v>
      </c>
      <c r="B841" s="8" t="n">
        <v>0.003376658</v>
      </c>
      <c r="C841" s="8" t="n">
        <v>0.0003608778</v>
      </c>
    </row>
    <row r="842">
      <c r="A842" s="5" t="n">
        <v>841</v>
      </c>
      <c r="B842" s="6" t="n">
        <v>0.003364636</v>
      </c>
      <c r="C842" s="6" t="n">
        <v>0.000356875</v>
      </c>
    </row>
    <row r="843">
      <c r="A843" s="7" t="n">
        <v>842</v>
      </c>
      <c r="B843" s="8" t="n">
        <v>0.003352718</v>
      </c>
      <c r="C843" s="8" t="n">
        <v>0.0003527811</v>
      </c>
    </row>
    <row r="844">
      <c r="A844" s="5" t="n">
        <v>843</v>
      </c>
      <c r="B844" s="6" t="n">
        <v>0.003340909</v>
      </c>
      <c r="C844" s="6" t="n">
        <v>0.0003485974</v>
      </c>
    </row>
    <row r="845">
      <c r="A845" s="7" t="n">
        <v>844</v>
      </c>
      <c r="B845" s="8" t="n">
        <v>0.003329215</v>
      </c>
      <c r="C845" s="8" t="n">
        <v>0.0003443228</v>
      </c>
    </row>
    <row r="846">
      <c r="A846" s="5" t="n">
        <v>845</v>
      </c>
      <c r="B846" s="6" t="n">
        <v>0.003317644</v>
      </c>
      <c r="C846" s="6" t="n">
        <v>0.000339959</v>
      </c>
    </row>
    <row r="847">
      <c r="A847" s="7" t="n">
        <v>846</v>
      </c>
      <c r="B847" s="8" t="n">
        <v>0.003306193</v>
      </c>
      <c r="C847" s="8" t="n">
        <v>0.000335509</v>
      </c>
    </row>
    <row r="848">
      <c r="A848" s="5" t="n">
        <v>847</v>
      </c>
      <c r="B848" s="6" t="n">
        <v>0.003294868</v>
      </c>
      <c r="C848" s="6" t="n">
        <v>0.0003309757</v>
      </c>
    </row>
    <row r="849">
      <c r="A849" s="7" t="n">
        <v>848</v>
      </c>
      <c r="B849" s="8" t="n">
        <v>0.003283676</v>
      </c>
      <c r="C849" s="8" t="n">
        <v>0.000326364</v>
      </c>
    </row>
    <row r="850">
      <c r="A850" s="5" t="n">
        <v>849</v>
      </c>
      <c r="B850" s="6" t="n">
        <v>0.003272625</v>
      </c>
      <c r="C850" s="6" t="n">
        <v>0.000321681</v>
      </c>
    </row>
    <row r="851">
      <c r="A851" s="7" t="n">
        <v>850</v>
      </c>
      <c r="B851" s="8" t="n">
        <v>0.003261713</v>
      </c>
      <c r="C851" s="8" t="n">
        <v>0.0003169298</v>
      </c>
    </row>
    <row r="852">
      <c r="A852" s="5" t="n">
        <v>851</v>
      </c>
      <c r="B852" s="6" t="n">
        <v>0.003250947</v>
      </c>
      <c r="C852" s="6" t="n">
        <v>0.0003121119</v>
      </c>
    </row>
    <row r="853">
      <c r="A853" s="7" t="n">
        <v>852</v>
      </c>
      <c r="B853" s="8" t="n">
        <v>0.003240333</v>
      </c>
      <c r="C853" s="8" t="n">
        <v>0.0003072273</v>
      </c>
    </row>
    <row r="854">
      <c r="A854" s="5" t="n">
        <v>853</v>
      </c>
      <c r="B854" s="6" t="n">
        <v>0.003229874</v>
      </c>
      <c r="C854" s="6" t="n">
        <v>0.0003022761</v>
      </c>
    </row>
    <row r="855">
      <c r="A855" s="7" t="n">
        <v>854</v>
      </c>
      <c r="B855" s="8" t="n">
        <v>0.003219569</v>
      </c>
      <c r="C855" s="8" t="n">
        <v>0.0002972584</v>
      </c>
    </row>
    <row r="856">
      <c r="A856" s="5" t="n">
        <v>855</v>
      </c>
      <c r="B856" s="6" t="n">
        <v>0.003209423</v>
      </c>
      <c r="C856" s="6" t="n">
        <v>0.0002921785</v>
      </c>
    </row>
    <row r="857">
      <c r="A857" s="7" t="n">
        <v>856</v>
      </c>
      <c r="B857" s="8" t="n">
        <v>0.003199446</v>
      </c>
      <c r="C857" s="8" t="n">
        <v>0.0002870386</v>
      </c>
    </row>
    <row r="858">
      <c r="A858" s="5" t="n">
        <v>857</v>
      </c>
      <c r="B858" s="6" t="n">
        <v>0.003189638</v>
      </c>
      <c r="C858" s="6" t="n">
        <v>0.0002818398</v>
      </c>
    </row>
    <row r="859">
      <c r="A859" s="7" t="n">
        <v>858</v>
      </c>
      <c r="B859" s="8" t="n">
        <v>0.003179997</v>
      </c>
      <c r="C859" s="8" t="n">
        <v>0.0002765821</v>
      </c>
    </row>
    <row r="860">
      <c r="A860" s="5" t="n">
        <v>859</v>
      </c>
      <c r="B860" s="6" t="n">
        <v>0.003170528</v>
      </c>
      <c r="C860" s="6" t="n">
        <v>0.0002712658</v>
      </c>
    </row>
    <row r="861">
      <c r="A861" s="7" t="n">
        <v>860</v>
      </c>
      <c r="B861" s="8" t="n">
        <v>0.003161239</v>
      </c>
      <c r="C861" s="8" t="n">
        <v>0.0002658835</v>
      </c>
    </row>
    <row r="862">
      <c r="A862" s="5" t="n">
        <v>861</v>
      </c>
      <c r="B862" s="6" t="n">
        <v>0.003152129</v>
      </c>
      <c r="C862" s="6" t="n">
        <v>0.0002604343</v>
      </c>
    </row>
    <row r="863">
      <c r="A863" s="7" t="n">
        <v>862</v>
      </c>
      <c r="B863" s="8" t="n">
        <v>0.0031432</v>
      </c>
      <c r="C863" s="8" t="n">
        <v>0.0002549204</v>
      </c>
    </row>
    <row r="864">
      <c r="A864" s="5" t="n">
        <v>863</v>
      </c>
      <c r="B864" s="6" t="n">
        <v>0.003134451</v>
      </c>
      <c r="C864" s="6" t="n">
        <v>0.0002493451</v>
      </c>
    </row>
    <row r="865">
      <c r="A865" s="7" t="n">
        <v>864</v>
      </c>
      <c r="B865" s="8" t="n">
        <v>0.003125889</v>
      </c>
      <c r="C865" s="8" t="n">
        <v>0.0002437118</v>
      </c>
    </row>
    <row r="866">
      <c r="A866" s="5" t="n">
        <v>865</v>
      </c>
      <c r="B866" s="6" t="n">
        <v>0.003117517</v>
      </c>
      <c r="C866" s="6" t="n">
        <v>0.0002380246</v>
      </c>
    </row>
    <row r="867">
      <c r="A867" s="7" t="n">
        <v>866</v>
      </c>
      <c r="B867" s="8" t="n">
        <v>0.003109336</v>
      </c>
      <c r="C867" s="8" t="n">
        <v>0.0002322901</v>
      </c>
    </row>
    <row r="868">
      <c r="A868" s="5" t="n">
        <v>867</v>
      </c>
      <c r="B868" s="6" t="n">
        <v>0.003101338</v>
      </c>
      <c r="C868" s="6" t="n">
        <v>0.0002265123</v>
      </c>
    </row>
    <row r="869">
      <c r="A869" s="7" t="n">
        <v>868</v>
      </c>
      <c r="B869" s="8" t="n">
        <v>0.003093534</v>
      </c>
      <c r="C869" s="8" t="n">
        <v>0.0002293992</v>
      </c>
    </row>
    <row r="870">
      <c r="A870" s="5" t="n">
        <v>869</v>
      </c>
      <c r="B870" s="6" t="n">
        <v>0.003085923</v>
      </c>
      <c r="C870" s="6" t="n">
        <v>0.0002329485</v>
      </c>
    </row>
    <row r="871">
      <c r="A871" s="7" t="n">
        <v>870</v>
      </c>
      <c r="B871" s="8" t="n">
        <v>0.003078507</v>
      </c>
      <c r="C871" s="8" t="n">
        <v>0.000236445</v>
      </c>
    </row>
    <row r="872">
      <c r="A872" s="5" t="n">
        <v>871</v>
      </c>
      <c r="B872" s="6" t="n">
        <v>0.003071286</v>
      </c>
      <c r="C872" s="6" t="n">
        <v>0.0002398888</v>
      </c>
    </row>
    <row r="873">
      <c r="A873" s="7" t="n">
        <v>872</v>
      </c>
      <c r="B873" s="8" t="n">
        <v>0.003064259</v>
      </c>
      <c r="C873" s="8" t="n">
        <v>0.0002432802</v>
      </c>
    </row>
    <row r="874">
      <c r="A874" s="5" t="n">
        <v>873</v>
      </c>
      <c r="B874" s="6" t="n">
        <v>0.003057422</v>
      </c>
      <c r="C874" s="6" t="n">
        <v>0.0002466194</v>
      </c>
    </row>
    <row r="875">
      <c r="A875" s="7" t="n">
        <v>874</v>
      </c>
      <c r="B875" s="8" t="n">
        <v>0.003050783</v>
      </c>
      <c r="C875" s="8" t="n">
        <v>0.0002499066</v>
      </c>
    </row>
    <row r="876">
      <c r="A876" s="5" t="n">
        <v>875</v>
      </c>
      <c r="B876" s="6" t="n">
        <v>0.003044343</v>
      </c>
      <c r="C876" s="6" t="n">
        <v>0.0002531419</v>
      </c>
    </row>
    <row r="877">
      <c r="A877" s="7" t="n">
        <v>876</v>
      </c>
      <c r="B877" s="8" t="n">
        <v>0.003038092</v>
      </c>
      <c r="C877" s="8" t="n">
        <v>0.0002563254</v>
      </c>
    </row>
    <row r="878">
      <c r="A878" s="5" t="n">
        <v>877</v>
      </c>
      <c r="B878" s="6" t="n">
        <v>0.003032032</v>
      </c>
      <c r="C878" s="6" t="n">
        <v>0.000260089</v>
      </c>
    </row>
    <row r="879">
      <c r="A879" s="7" t="n">
        <v>878</v>
      </c>
      <c r="B879" s="8" t="n">
        <v>0.003026168</v>
      </c>
      <c r="C879" s="8" t="n">
        <v>0.0002638772</v>
      </c>
    </row>
    <row r="880">
      <c r="A880" s="5" t="n">
        <v>879</v>
      </c>
      <c r="B880" s="6" t="n">
        <v>0.003020498</v>
      </c>
      <c r="C880" s="6" t="n">
        <v>0.0002676041</v>
      </c>
    </row>
    <row r="881">
      <c r="A881" s="7" t="n">
        <v>880</v>
      </c>
      <c r="B881" s="8" t="n">
        <v>0.003015014</v>
      </c>
      <c r="C881" s="8" t="n">
        <v>0.0002712691</v>
      </c>
    </row>
    <row r="882">
      <c r="A882" s="5" t="n">
        <v>881</v>
      </c>
      <c r="B882" s="6" t="n">
        <v>0.003009719</v>
      </c>
      <c r="C882" s="6" t="n">
        <v>0.0002748718</v>
      </c>
    </row>
    <row r="883">
      <c r="A883" s="7" t="n">
        <v>882</v>
      </c>
      <c r="B883" s="8" t="n">
        <v>0.003004612</v>
      </c>
      <c r="C883" s="8" t="n">
        <v>0.000278412</v>
      </c>
    </row>
    <row r="884">
      <c r="A884" s="5" t="n">
        <v>883</v>
      </c>
      <c r="B884" s="6" t="n">
        <v>0.002999691</v>
      </c>
      <c r="C884" s="6" t="n">
        <v>0.0002818894</v>
      </c>
    </row>
    <row r="885">
      <c r="A885" s="7" t="n">
        <v>884</v>
      </c>
      <c r="B885" s="8" t="n">
        <v>0.002994953</v>
      </c>
      <c r="C885" s="8" t="n">
        <v>0.0002853035</v>
      </c>
    </row>
    <row r="886">
      <c r="A886" s="5" t="n">
        <v>885</v>
      </c>
      <c r="B886" s="6" t="n">
        <v>0.002990394</v>
      </c>
      <c r="C886" s="6" t="n">
        <v>0.0002886539</v>
      </c>
    </row>
    <row r="887">
      <c r="A887" s="7" t="n">
        <v>886</v>
      </c>
      <c r="B887" s="8" t="n">
        <v>0.002986014</v>
      </c>
      <c r="C887" s="8" t="n">
        <v>0.0002919401</v>
      </c>
    </row>
    <row r="888">
      <c r="A888" s="5" t="n">
        <v>887</v>
      </c>
      <c r="B888" s="6" t="n">
        <v>0.002981809</v>
      </c>
      <c r="C888" s="6" t="n">
        <v>0.0002951618</v>
      </c>
    </row>
    <row r="889">
      <c r="A889" s="7" t="n">
        <v>888</v>
      </c>
      <c r="B889" s="8" t="n">
        <v>0.002977778</v>
      </c>
      <c r="C889" s="8" t="n">
        <v>0.0002983188</v>
      </c>
    </row>
    <row r="890">
      <c r="A890" s="5" t="n">
        <v>889</v>
      </c>
      <c r="B890" s="6" t="n">
        <v>0.002973914</v>
      </c>
      <c r="C890" s="6" t="n">
        <v>0.0003014101</v>
      </c>
    </row>
    <row r="891">
      <c r="A891" s="7" t="n">
        <v>890</v>
      </c>
      <c r="B891" s="8" t="n">
        <v>0.002970218</v>
      </c>
      <c r="C891" s="8" t="n">
        <v>0.0003044352</v>
      </c>
    </row>
    <row r="892">
      <c r="A892" s="5" t="n">
        <v>891</v>
      </c>
      <c r="B892" s="6" t="n">
        <v>0.002966687</v>
      </c>
      <c r="C892" s="6" t="n">
        <v>0.0003073936</v>
      </c>
    </row>
    <row r="893">
      <c r="A893" s="7" t="n">
        <v>892</v>
      </c>
      <c r="B893" s="8" t="n">
        <v>0.002963314</v>
      </c>
      <c r="C893" s="8" t="n">
        <v>0.0003102851</v>
      </c>
    </row>
    <row r="894">
      <c r="A894" s="5" t="n">
        <v>893</v>
      </c>
      <c r="B894" s="6" t="n">
        <v>0.002960094</v>
      </c>
      <c r="C894" s="6" t="n">
        <v>0.000313109</v>
      </c>
    </row>
    <row r="895">
      <c r="A895" s="7" t="n">
        <v>894</v>
      </c>
      <c r="B895" s="8" t="n">
        <v>0.002957026</v>
      </c>
      <c r="C895" s="8" t="n">
        <v>0.0003158642</v>
      </c>
    </row>
    <row r="896">
      <c r="A896" s="5" t="n">
        <v>895</v>
      </c>
      <c r="B896" s="6" t="n">
        <v>0.002954111</v>
      </c>
      <c r="C896" s="6" t="n">
        <v>0.000318667</v>
      </c>
    </row>
    <row r="897">
      <c r="A897" s="7" t="n">
        <v>896</v>
      </c>
      <c r="B897" s="8" t="n">
        <v>0.002951334</v>
      </c>
      <c r="C897" s="8" t="n">
        <v>0.0003216173</v>
      </c>
    </row>
    <row r="898">
      <c r="A898" s="5" t="n">
        <v>897</v>
      </c>
      <c r="B898" s="6" t="n">
        <v>0.002948694</v>
      </c>
      <c r="C898" s="6" t="n">
        <v>0.000324482</v>
      </c>
    </row>
    <row r="899">
      <c r="A899" s="7" t="n">
        <v>898</v>
      </c>
      <c r="B899" s="8" t="n">
        <v>0.002946194</v>
      </c>
      <c r="C899" s="8" t="n">
        <v>0.0003272606</v>
      </c>
    </row>
    <row r="900">
      <c r="A900" s="5" t="n">
        <v>899</v>
      </c>
      <c r="B900" s="6" t="n">
        <v>0.002943827</v>
      </c>
      <c r="C900" s="6" t="n">
        <v>0.0003299531</v>
      </c>
    </row>
    <row r="901">
      <c r="A901" s="7" t="n">
        <v>900</v>
      </c>
      <c r="B901" s="8" t="n">
        <v>0.00294158</v>
      </c>
      <c r="C901" s="8" t="n">
        <v>0.0003325592</v>
      </c>
    </row>
    <row r="902">
      <c r="A902" s="5" t="n">
        <v>901</v>
      </c>
      <c r="B902" s="6" t="n">
        <v>0.002939452</v>
      </c>
      <c r="C902" s="6" t="n">
        <v>0.000335078</v>
      </c>
    </row>
    <row r="903">
      <c r="A903" s="7" t="n">
        <v>902</v>
      </c>
      <c r="B903" s="8" t="n">
        <v>0.002937441</v>
      </c>
      <c r="C903" s="8" t="n">
        <v>0.0003375059</v>
      </c>
    </row>
    <row r="904">
      <c r="A904" s="5" t="n">
        <v>903</v>
      </c>
      <c r="B904" s="6" t="n">
        <v>0.002935545</v>
      </c>
      <c r="C904" s="6" t="n">
        <v>0.0003398423</v>
      </c>
    </row>
    <row r="905">
      <c r="A905" s="7" t="n">
        <v>904</v>
      </c>
      <c r="B905" s="8" t="n">
        <v>0.002933752</v>
      </c>
      <c r="C905" s="8" t="n">
        <v>0.0003420882</v>
      </c>
    </row>
    <row r="906">
      <c r="A906" s="5" t="n">
        <v>905</v>
      </c>
      <c r="B906" s="6" t="n">
        <v>0.002932057</v>
      </c>
      <c r="C906" s="6" t="n">
        <v>0.0003442446</v>
      </c>
    </row>
    <row r="907">
      <c r="A907" s="7" t="n">
        <v>906</v>
      </c>
      <c r="B907" s="8" t="n">
        <v>0.00293046</v>
      </c>
      <c r="C907" s="8" t="n">
        <v>0.0003463115</v>
      </c>
    </row>
    <row r="908">
      <c r="A908" s="5" t="n">
        <v>907</v>
      </c>
      <c r="B908" s="6" t="n">
        <v>0.002928953</v>
      </c>
      <c r="C908" s="6" t="n">
        <v>0.0003482864</v>
      </c>
    </row>
    <row r="909">
      <c r="A909" s="7" t="n">
        <v>908</v>
      </c>
      <c r="B909" s="8" t="n">
        <v>0.002927526</v>
      </c>
      <c r="C909" s="8" t="n">
        <v>0.0003501649</v>
      </c>
    </row>
    <row r="910">
      <c r="A910" s="5" t="n">
        <v>909</v>
      </c>
      <c r="B910" s="6" t="n">
        <v>0.002926175</v>
      </c>
      <c r="C910" s="6" t="n">
        <v>0.0003519473</v>
      </c>
    </row>
    <row r="911">
      <c r="A911" s="7" t="n">
        <v>910</v>
      </c>
      <c r="B911" s="8" t="n">
        <v>0.002924903</v>
      </c>
      <c r="C911" s="8" t="n">
        <v>0.0003536357</v>
      </c>
    </row>
    <row r="912">
      <c r="A912" s="5" t="n">
        <v>911</v>
      </c>
      <c r="B912" s="6" t="n">
        <v>0.002923694</v>
      </c>
      <c r="C912" s="6" t="n">
        <v>0.0003552324</v>
      </c>
    </row>
    <row r="913">
      <c r="A913" s="7" t="n">
        <v>912</v>
      </c>
      <c r="B913" s="8" t="n">
        <v>0.002922549</v>
      </c>
      <c r="C913" s="8" t="n">
        <v>0.000356738</v>
      </c>
    </row>
    <row r="914">
      <c r="A914" s="5" t="n">
        <v>913</v>
      </c>
      <c r="B914" s="6" t="n">
        <v>0.002921458</v>
      </c>
      <c r="C914" s="6" t="n">
        <v>0.0003581522</v>
      </c>
    </row>
    <row r="915">
      <c r="A915" s="7" t="n">
        <v>914</v>
      </c>
      <c r="B915" s="8" t="n">
        <v>0.00292042</v>
      </c>
      <c r="C915" s="8" t="n">
        <v>0.0003594724</v>
      </c>
    </row>
    <row r="916">
      <c r="A916" s="5" t="n">
        <v>915</v>
      </c>
      <c r="B916" s="6" t="n">
        <v>0.002919428</v>
      </c>
      <c r="C916" s="6" t="n">
        <v>0.0003606977</v>
      </c>
    </row>
    <row r="917">
      <c r="A917" s="7" t="n">
        <v>916</v>
      </c>
      <c r="B917" s="8" t="n">
        <v>0.002918476</v>
      </c>
      <c r="C917" s="8" t="n">
        <v>0.0003618295</v>
      </c>
    </row>
    <row r="918">
      <c r="A918" s="5" t="n">
        <v>917</v>
      </c>
      <c r="B918" s="6" t="n">
        <v>0.002917558</v>
      </c>
      <c r="C918" s="6" t="n">
        <v>0.0003628702</v>
      </c>
    </row>
    <row r="919">
      <c r="A919" s="7" t="n">
        <v>918</v>
      </c>
      <c r="B919" s="8" t="n">
        <v>0.002916667</v>
      </c>
      <c r="C919" s="8" t="n">
        <v>0.000363823</v>
      </c>
    </row>
    <row r="920">
      <c r="A920" s="5" t="n">
        <v>919</v>
      </c>
      <c r="B920" s="6" t="n">
        <v>0.0029158</v>
      </c>
      <c r="C920" s="6" t="n">
        <v>0.0003647001</v>
      </c>
    </row>
    <row r="921">
      <c r="A921" s="7" t="n">
        <v>920</v>
      </c>
      <c r="B921" s="8" t="n">
        <v>0.002914953</v>
      </c>
      <c r="C921" s="8" t="n">
        <v>0.0003655049</v>
      </c>
    </row>
    <row r="922">
      <c r="A922" s="5" t="n">
        <v>921</v>
      </c>
      <c r="B922" s="6" t="n">
        <v>0.002914119</v>
      </c>
      <c r="C922" s="6" t="n">
        <v>0.0003662352</v>
      </c>
    </row>
    <row r="923">
      <c r="A923" s="7" t="n">
        <v>922</v>
      </c>
      <c r="B923" s="8" t="n">
        <v>0.002913291</v>
      </c>
      <c r="C923" s="8" t="n">
        <v>0.0003668858</v>
      </c>
    </row>
    <row r="924">
      <c r="A924" s="5" t="n">
        <v>923</v>
      </c>
      <c r="B924" s="6" t="n">
        <v>0.002912464</v>
      </c>
      <c r="C924" s="6" t="n">
        <v>0.0003674496</v>
      </c>
    </row>
    <row r="925">
      <c r="A925" s="7" t="n">
        <v>924</v>
      </c>
      <c r="B925" s="8" t="n">
        <v>0.002911634</v>
      </c>
      <c r="C925" s="8" t="n">
        <v>0.000367919</v>
      </c>
    </row>
    <row r="926">
      <c r="A926" s="5" t="n">
        <v>925</v>
      </c>
      <c r="B926" s="6" t="n">
        <v>0.002910795</v>
      </c>
      <c r="C926" s="6" t="n">
        <v>0.00036829</v>
      </c>
    </row>
    <row r="927">
      <c r="A927" s="7" t="n">
        <v>926</v>
      </c>
      <c r="B927" s="8" t="n">
        <v>0.002909942</v>
      </c>
      <c r="C927" s="8" t="n">
        <v>0.0003685618</v>
      </c>
    </row>
    <row r="928">
      <c r="A928" s="5" t="n">
        <v>927</v>
      </c>
      <c r="B928" s="6" t="n">
        <v>0.00290907</v>
      </c>
      <c r="C928" s="6" t="n">
        <v>0.0003687352</v>
      </c>
    </row>
    <row r="929">
      <c r="A929" s="7" t="n">
        <v>928</v>
      </c>
      <c r="B929" s="8" t="n">
        <v>0.002908178</v>
      </c>
      <c r="C929" s="8" t="n">
        <v>0.0003688115</v>
      </c>
    </row>
    <row r="930">
      <c r="A930" s="5" t="n">
        <v>929</v>
      </c>
      <c r="B930" s="6" t="n">
        <v>0.002907251</v>
      </c>
      <c r="C930" s="6" t="n">
        <v>0.0003687922</v>
      </c>
    </row>
    <row r="931">
      <c r="A931" s="7" t="n">
        <v>930</v>
      </c>
      <c r="B931" s="8" t="n">
        <v>0.002906287</v>
      </c>
      <c r="C931" s="8" t="n">
        <v>0.0003686742</v>
      </c>
    </row>
    <row r="932">
      <c r="A932" s="5" t="n">
        <v>931</v>
      </c>
      <c r="B932" s="6" t="n">
        <v>0.002905286</v>
      </c>
      <c r="C932" s="6" t="n">
        <v>0.0003684571</v>
      </c>
    </row>
    <row r="933">
      <c r="A933" s="7" t="n">
        <v>932</v>
      </c>
      <c r="B933" s="8" t="n">
        <v>0.002904246</v>
      </c>
      <c r="C933" s="8" t="n">
        <v>0.0003681427</v>
      </c>
    </row>
    <row r="934">
      <c r="A934" s="5" t="n">
        <v>933</v>
      </c>
      <c r="B934" s="6" t="n">
        <v>0.002903159</v>
      </c>
      <c r="C934" s="6" t="n">
        <v>0.0003677344</v>
      </c>
    </row>
    <row r="935">
      <c r="A935" s="7" t="n">
        <v>934</v>
      </c>
      <c r="B935" s="8" t="n">
        <v>0.002902013</v>
      </c>
      <c r="C935" s="8" t="n">
        <v>0.0003672396</v>
      </c>
    </row>
    <row r="936">
      <c r="A936" s="5" t="n">
        <v>935</v>
      </c>
      <c r="B936" s="6" t="n">
        <v>0.002900807</v>
      </c>
      <c r="C936" s="6" t="n">
        <v>0.000366665</v>
      </c>
    </row>
    <row r="937">
      <c r="A937" s="7" t="n">
        <v>936</v>
      </c>
      <c r="B937" s="8" t="n">
        <v>0.002899542</v>
      </c>
      <c r="C937" s="8" t="n">
        <v>0.0003660119</v>
      </c>
    </row>
    <row r="938">
      <c r="A938" s="5" t="n">
        <v>937</v>
      </c>
      <c r="B938" s="6" t="n">
        <v>0.002898214</v>
      </c>
      <c r="C938" s="6" t="n">
        <v>0.0003652803</v>
      </c>
    </row>
    <row r="939">
      <c r="A939" s="7" t="n">
        <v>938</v>
      </c>
      <c r="B939" s="8" t="n">
        <v>0.002896813</v>
      </c>
      <c r="C939" s="8" t="n">
        <v>0.000364469</v>
      </c>
    </row>
    <row r="940">
      <c r="A940" s="5" t="n">
        <v>939</v>
      </c>
      <c r="B940" s="6" t="n">
        <v>0.00289534</v>
      </c>
      <c r="C940" s="6" t="n">
        <v>0.0003635761</v>
      </c>
    </row>
    <row r="941">
      <c r="A941" s="7" t="n">
        <v>940</v>
      </c>
      <c r="B941" s="8" t="n">
        <v>0.002893784</v>
      </c>
      <c r="C941" s="8" t="n">
        <v>0.0003625995</v>
      </c>
    </row>
    <row r="942">
      <c r="A942" s="5" t="n">
        <v>941</v>
      </c>
      <c r="B942" s="6" t="n">
        <v>0.002892149</v>
      </c>
      <c r="C942" s="6" t="n">
        <v>0.0003615363</v>
      </c>
    </row>
    <row r="943">
      <c r="A943" s="7" t="n">
        <v>942</v>
      </c>
      <c r="B943" s="8" t="n">
        <v>0.002890429</v>
      </c>
      <c r="C943" s="8" t="n">
        <v>0.0003603857</v>
      </c>
    </row>
    <row r="944">
      <c r="A944" s="5" t="n">
        <v>943</v>
      </c>
      <c r="B944" s="6" t="n">
        <v>0.002888617</v>
      </c>
      <c r="C944" s="6" t="n">
        <v>0.000359146</v>
      </c>
    </row>
    <row r="945">
      <c r="A945" s="7" t="n">
        <v>944</v>
      </c>
      <c r="B945" s="8" t="n">
        <v>0.002886717</v>
      </c>
      <c r="C945" s="8" t="n">
        <v>0.0003578162</v>
      </c>
    </row>
    <row r="946">
      <c r="A946" s="5" t="n">
        <v>945</v>
      </c>
      <c r="B946" s="6" t="n">
        <v>0.00288472</v>
      </c>
      <c r="C946" s="6" t="n">
        <v>0.0003563966</v>
      </c>
    </row>
    <row r="947">
      <c r="A947" s="7" t="n">
        <v>946</v>
      </c>
      <c r="B947" s="8" t="n">
        <v>0.002882623</v>
      </c>
      <c r="C947" s="8" t="n">
        <v>0.0003548882</v>
      </c>
    </row>
    <row r="948">
      <c r="A948" s="5" t="n">
        <v>947</v>
      </c>
      <c r="B948" s="6" t="n">
        <v>0.002880418</v>
      </c>
      <c r="C948" s="6" t="n">
        <v>0.0003532967</v>
      </c>
    </row>
    <row r="949">
      <c r="A949" s="7" t="n">
        <v>948</v>
      </c>
      <c r="B949" s="8" t="n">
        <v>0.002878112</v>
      </c>
      <c r="C949" s="8" t="n">
        <v>0.000351625</v>
      </c>
    </row>
    <row r="950">
      <c r="A950" s="5" t="n">
        <v>949</v>
      </c>
      <c r="B950" s="6" t="n">
        <v>0.002875703</v>
      </c>
      <c r="C950" s="6" t="n">
        <v>0.0003498749</v>
      </c>
    </row>
    <row r="951">
      <c r="A951" s="7" t="n">
        <v>950</v>
      </c>
      <c r="B951" s="8" t="n">
        <v>0.002873185</v>
      </c>
      <c r="C951" s="8" t="n">
        <v>0.0003480479</v>
      </c>
    </row>
    <row r="952">
      <c r="A952" s="5" t="n">
        <v>951</v>
      </c>
      <c r="B952" s="6" t="n">
        <v>0.002870548</v>
      </c>
      <c r="C952" s="6" t="n">
        <v>0.0003461444</v>
      </c>
    </row>
    <row r="953">
      <c r="A953" s="7" t="n">
        <v>952</v>
      </c>
      <c r="B953" s="8" t="n">
        <v>0.002867796</v>
      </c>
      <c r="C953" s="8" t="n">
        <v>0.0003441636</v>
      </c>
    </row>
    <row r="954">
      <c r="A954" s="5" t="n">
        <v>953</v>
      </c>
      <c r="B954" s="6" t="n">
        <v>0.002864929</v>
      </c>
      <c r="C954" s="6" t="n">
        <v>0.0003421058</v>
      </c>
    </row>
    <row r="955">
      <c r="A955" s="7" t="n">
        <v>954</v>
      </c>
      <c r="B955" s="8" t="n">
        <v>0.002861945</v>
      </c>
      <c r="C955" s="8" t="n">
        <v>0.00033997</v>
      </c>
    </row>
    <row r="956">
      <c r="A956" s="5" t="n">
        <v>955</v>
      </c>
      <c r="B956" s="6" t="n">
        <v>0.002858841</v>
      </c>
      <c r="C956" s="6" t="n">
        <v>0.0003377554</v>
      </c>
    </row>
    <row r="957">
      <c r="A957" s="7" t="n">
        <v>956</v>
      </c>
      <c r="B957" s="8" t="n">
        <v>0.002855612</v>
      </c>
      <c r="C957" s="8" t="n">
        <v>0.0003354613</v>
      </c>
    </row>
    <row r="958">
      <c r="A958" s="5" t="n">
        <v>957</v>
      </c>
      <c r="B958" s="6" t="n">
        <v>0.002852257</v>
      </c>
      <c r="C958" s="6" t="n">
        <v>0.0003330875</v>
      </c>
    </row>
    <row r="959">
      <c r="A959" s="7" t="n">
        <v>958</v>
      </c>
      <c r="B959" s="8" t="n">
        <v>0.002848778</v>
      </c>
      <c r="C959" s="8" t="n">
        <v>0.000330721</v>
      </c>
    </row>
    <row r="960">
      <c r="A960" s="5" t="n">
        <v>959</v>
      </c>
      <c r="B960" s="6" t="n">
        <v>0.002845174</v>
      </c>
      <c r="C960" s="6" t="n">
        <v>0.0003284076</v>
      </c>
    </row>
    <row r="961">
      <c r="A961" s="7" t="n">
        <v>960</v>
      </c>
      <c r="B961" s="8" t="n">
        <v>0.002841441</v>
      </c>
      <c r="C961" s="8" t="n">
        <v>0.0003260236</v>
      </c>
    </row>
    <row r="962">
      <c r="A962" s="5" t="n">
        <v>961</v>
      </c>
      <c r="B962" s="6" t="n">
        <v>0.002837583</v>
      </c>
      <c r="C962" s="6" t="n">
        <v>0.0003235707</v>
      </c>
    </row>
    <row r="963">
      <c r="A963" s="7" t="n">
        <v>962</v>
      </c>
      <c r="B963" s="8" t="n">
        <v>0.002833592</v>
      </c>
      <c r="C963" s="8" t="n">
        <v>0.00032105</v>
      </c>
    </row>
    <row r="964">
      <c r="A964" s="5" t="n">
        <v>963</v>
      </c>
      <c r="B964" s="6" t="n">
        <v>0.002829469</v>
      </c>
      <c r="C964" s="6" t="n">
        <v>0.0003184612</v>
      </c>
    </row>
    <row r="965">
      <c r="A965" s="7" t="n">
        <v>964</v>
      </c>
      <c r="B965" s="8" t="n">
        <v>0.002825219</v>
      </c>
      <c r="C965" s="8" t="n">
        <v>0.000315805</v>
      </c>
    </row>
    <row r="966">
      <c r="A966" s="5" t="n">
        <v>965</v>
      </c>
      <c r="B966" s="6" t="n">
        <v>0.002820838</v>
      </c>
      <c r="C966" s="6" t="n">
        <v>0.00031308</v>
      </c>
    </row>
    <row r="967">
      <c r="A967" s="7" t="n">
        <v>966</v>
      </c>
      <c r="B967" s="8" t="n">
        <v>0.002816328</v>
      </c>
      <c r="C967" s="8" t="n">
        <v>0.0003102847</v>
      </c>
    </row>
    <row r="968">
      <c r="A968" s="5" t="n">
        <v>967</v>
      </c>
      <c r="B968" s="6" t="n">
        <v>0.002811686</v>
      </c>
      <c r="C968" s="6" t="n">
        <v>0.0003074184</v>
      </c>
    </row>
    <row r="969">
      <c r="A969" s="7" t="n">
        <v>968</v>
      </c>
      <c r="B969" s="8" t="n">
        <v>0.002806908</v>
      </c>
      <c r="C969" s="8" t="n">
        <v>0.0003044811</v>
      </c>
    </row>
    <row r="970">
      <c r="A970" s="5" t="n">
        <v>969</v>
      </c>
      <c r="B970" s="6" t="n">
        <v>0.002802002</v>
      </c>
      <c r="C970" s="6" t="n">
        <v>0.000301476</v>
      </c>
    </row>
    <row r="971">
      <c r="A971" s="7" t="n">
        <v>970</v>
      </c>
      <c r="B971" s="8" t="n">
        <v>0.002796966</v>
      </c>
      <c r="C971" s="8" t="n">
        <v>0.0002984038</v>
      </c>
    </row>
    <row r="972">
      <c r="A972" s="5" t="n">
        <v>971</v>
      </c>
      <c r="B972" s="6" t="n">
        <v>0.0027918</v>
      </c>
      <c r="C972" s="6" t="n">
        <v>0.0002952655</v>
      </c>
    </row>
    <row r="973">
      <c r="A973" s="7" t="n">
        <v>972</v>
      </c>
      <c r="B973" s="8" t="n">
        <v>0.002786507</v>
      </c>
      <c r="C973" s="8" t="n">
        <v>0.0002920627</v>
      </c>
    </row>
    <row r="974">
      <c r="A974" s="5" t="n">
        <v>973</v>
      </c>
      <c r="B974" s="6" t="n">
        <v>0.002781086</v>
      </c>
      <c r="C974" s="6" t="n">
        <v>0.0002887969</v>
      </c>
    </row>
    <row r="975">
      <c r="A975" s="7" t="n">
        <v>974</v>
      </c>
      <c r="B975" s="8" t="n">
        <v>0.002775538</v>
      </c>
      <c r="C975" s="8" t="n">
        <v>0.0002854691</v>
      </c>
    </row>
    <row r="976">
      <c r="A976" s="5" t="n">
        <v>975</v>
      </c>
      <c r="B976" s="6" t="n">
        <v>0.002769862</v>
      </c>
      <c r="C976" s="6" t="n">
        <v>0.0002820806</v>
      </c>
    </row>
    <row r="977">
      <c r="A977" s="7" t="n">
        <v>976</v>
      </c>
      <c r="B977" s="8" t="n">
        <v>0.002764062</v>
      </c>
      <c r="C977" s="8" t="n">
        <v>0.0002786312</v>
      </c>
    </row>
    <row r="978">
      <c r="A978" s="5" t="n">
        <v>977</v>
      </c>
      <c r="B978" s="6" t="n">
        <v>0.002758142</v>
      </c>
      <c r="C978" s="6" t="n">
        <v>0.0002751209</v>
      </c>
    </row>
    <row r="979">
      <c r="A979" s="7" t="n">
        <v>978</v>
      </c>
      <c r="B979" s="8" t="n">
        <v>0.002752103</v>
      </c>
      <c r="C979" s="8" t="n">
        <v>0.0002715499</v>
      </c>
    </row>
    <row r="980">
      <c r="A980" s="5" t="n">
        <v>979</v>
      </c>
      <c r="B980" s="6" t="n">
        <v>0.002745944</v>
      </c>
      <c r="C980" s="6" t="n">
        <v>0.0002717989</v>
      </c>
    </row>
    <row r="981">
      <c r="A981" s="7" t="n">
        <v>980</v>
      </c>
      <c r="B981" s="8" t="n">
        <v>0.002739664</v>
      </c>
      <c r="C981" s="8" t="n">
        <v>0.0002723073</v>
      </c>
    </row>
    <row r="982">
      <c r="A982" s="5" t="n">
        <v>981</v>
      </c>
      <c r="B982" s="6" t="n">
        <v>0.002733268</v>
      </c>
      <c r="C982" s="6" t="n">
        <v>0.0002727259</v>
      </c>
    </row>
    <row r="983">
      <c r="A983" s="7" t="n">
        <v>982</v>
      </c>
      <c r="B983" s="8" t="n">
        <v>0.002726762</v>
      </c>
      <c r="C983" s="8" t="n">
        <v>0.0002730549</v>
      </c>
    </row>
    <row r="984">
      <c r="A984" s="5" t="n">
        <v>983</v>
      </c>
      <c r="B984" s="6" t="n">
        <v>0.002720149</v>
      </c>
      <c r="C984" s="6" t="n">
        <v>0.0002732953</v>
      </c>
    </row>
    <row r="985">
      <c r="A985" s="7" t="n">
        <v>984</v>
      </c>
      <c r="B985" s="8" t="n">
        <v>0.002713429</v>
      </c>
      <c r="C985" s="8" t="n">
        <v>0.0002734477</v>
      </c>
    </row>
    <row r="986">
      <c r="A986" s="5" t="n">
        <v>985</v>
      </c>
      <c r="B986" s="6" t="n">
        <v>0.002706601</v>
      </c>
      <c r="C986" s="6" t="n">
        <v>0.0002735123</v>
      </c>
    </row>
    <row r="987">
      <c r="A987" s="7" t="n">
        <v>986</v>
      </c>
      <c r="B987" s="8" t="n">
        <v>0.002699669</v>
      </c>
      <c r="C987" s="8" t="n">
        <v>0.0002734893</v>
      </c>
    </row>
    <row r="988">
      <c r="A988" s="5" t="n">
        <v>987</v>
      </c>
      <c r="B988" s="6" t="n">
        <v>0.002692639</v>
      </c>
      <c r="C988" s="6" t="n">
        <v>0.0002733792</v>
      </c>
    </row>
    <row r="989">
      <c r="A989" s="7" t="n">
        <v>988</v>
      </c>
      <c r="B989" s="8" t="n">
        <v>0.002685511</v>
      </c>
      <c r="C989" s="8" t="n">
        <v>0.0002731824</v>
      </c>
    </row>
    <row r="990">
      <c r="A990" s="5" t="n">
        <v>989</v>
      </c>
      <c r="B990" s="6" t="n">
        <v>0.002678294</v>
      </c>
      <c r="C990" s="6" t="n">
        <v>0.0002728991</v>
      </c>
    </row>
    <row r="991">
      <c r="A991" s="7" t="n">
        <v>990</v>
      </c>
      <c r="B991" s="8" t="n">
        <v>0.002670984</v>
      </c>
      <c r="C991" s="8" t="n">
        <v>0.0002725297</v>
      </c>
    </row>
    <row r="992">
      <c r="A992" s="5" t="n">
        <v>991</v>
      </c>
      <c r="B992" s="6" t="n">
        <v>0.002663589</v>
      </c>
      <c r="C992" s="6" t="n">
        <v>0.0002720742</v>
      </c>
    </row>
    <row r="993">
      <c r="A993" s="7" t="n">
        <v>992</v>
      </c>
      <c r="B993" s="8" t="n">
        <v>0.002656109</v>
      </c>
      <c r="C993" s="8" t="n">
        <v>0.000271533</v>
      </c>
    </row>
    <row r="994">
      <c r="A994" s="5" t="n">
        <v>993</v>
      </c>
      <c r="B994" s="6" t="n">
        <v>0.002648547</v>
      </c>
      <c r="C994" s="6" t="n">
        <v>0.0002709068</v>
      </c>
    </row>
    <row r="995">
      <c r="A995" s="7" t="n">
        <v>994</v>
      </c>
      <c r="B995" s="8" t="n">
        <v>0.002640913</v>
      </c>
      <c r="C995" s="8" t="n">
        <v>0.000270196</v>
      </c>
    </row>
    <row r="996">
      <c r="A996" s="5" t="n">
        <v>995</v>
      </c>
      <c r="B996" s="6" t="n">
        <v>0.002633208</v>
      </c>
      <c r="C996" s="6" t="n">
        <v>0.0002694011</v>
      </c>
    </row>
    <row r="997">
      <c r="A997" s="7" t="n">
        <v>996</v>
      </c>
      <c r="B997" s="8" t="n">
        <v>0.002625434</v>
      </c>
      <c r="C997" s="8" t="n">
        <v>0.0002685226</v>
      </c>
    </row>
    <row r="998">
      <c r="A998" s="5" t="n">
        <v>997</v>
      </c>
      <c r="B998" s="6" t="n">
        <v>0.002617596</v>
      </c>
      <c r="C998" s="6" t="n">
        <v>0.0002675611</v>
      </c>
    </row>
    <row r="999">
      <c r="A999" s="7" t="n">
        <v>998</v>
      </c>
      <c r="B999" s="8" t="n">
        <v>0.002609697</v>
      </c>
      <c r="C999" s="8" t="n">
        <v>0.0002665173</v>
      </c>
    </row>
    <row r="1000">
      <c r="A1000" s="5" t="n">
        <v>999</v>
      </c>
      <c r="B1000" s="6" t="n">
        <v>0.002601744</v>
      </c>
      <c r="C1000" s="6" t="n">
        <v>0.0002653921</v>
      </c>
    </row>
    <row r="1001">
      <c r="A1001" s="7" t="n">
        <v>1000</v>
      </c>
      <c r="B1001" s="8" t="n">
        <v>0.00259374</v>
      </c>
      <c r="C1001" s="8" t="n">
        <v>0.000264186</v>
      </c>
    </row>
    <row r="1002">
      <c r="A1002" s="5" t="n">
        <v>1001</v>
      </c>
      <c r="B1002" s="6" t="n">
        <v>0.002585687</v>
      </c>
      <c r="C1002" s="6" t="n">
        <v>0.0002628998</v>
      </c>
    </row>
    <row r="1003">
      <c r="A1003" s="7" t="n">
        <v>1002</v>
      </c>
      <c r="B1003" s="8" t="n">
        <v>0.002577591</v>
      </c>
      <c r="C1003" s="8" t="n">
        <v>0.0002615344</v>
      </c>
    </row>
    <row r="1004">
      <c r="A1004" s="5" t="n">
        <v>1003</v>
      </c>
      <c r="B1004" s="6" t="n">
        <v>0.002569454</v>
      </c>
      <c r="C1004" s="6" t="n">
        <v>0.0002600905</v>
      </c>
    </row>
    <row r="1005">
      <c r="A1005" s="7" t="n">
        <v>1004</v>
      </c>
      <c r="B1005" s="8" t="n">
        <v>0.002561283</v>
      </c>
      <c r="C1005" s="8" t="n">
        <v>0.000258569</v>
      </c>
    </row>
    <row r="1006">
      <c r="A1006" s="5" t="n">
        <v>1005</v>
      </c>
      <c r="B1006" s="6" t="n">
        <v>0.002553085</v>
      </c>
      <c r="C1006" s="6" t="n">
        <v>0.0002569706</v>
      </c>
    </row>
    <row r="1007">
      <c r="A1007" s="7" t="n">
        <v>1006</v>
      </c>
      <c r="B1007" s="8" t="n">
        <v>0.002544864</v>
      </c>
      <c r="C1007" s="8" t="n">
        <v>0.000255296</v>
      </c>
    </row>
    <row r="1008">
      <c r="A1008" s="5" t="n">
        <v>1007</v>
      </c>
      <c r="B1008" s="6" t="n">
        <v>0.002536623</v>
      </c>
      <c r="C1008" s="6" t="n">
        <v>0.0002535487</v>
      </c>
    </row>
    <row r="1009">
      <c r="A1009" s="7" t="n">
        <v>1008</v>
      </c>
      <c r="B1009" s="8" t="n">
        <v>0.002528365</v>
      </c>
      <c r="C1009" s="8" t="n">
        <v>0.000251731</v>
      </c>
    </row>
    <row r="1010">
      <c r="A1010" s="5" t="n">
        <v>1009</v>
      </c>
      <c r="B1010" s="6" t="n">
        <v>0.002520096</v>
      </c>
      <c r="C1010" s="6" t="n">
        <v>0.0002498438</v>
      </c>
    </row>
    <row r="1011">
      <c r="A1011" s="7" t="n">
        <v>1010</v>
      </c>
      <c r="B1011" s="8" t="n">
        <v>0.002511824</v>
      </c>
      <c r="C1011" s="8" t="n">
        <v>0.0002478874</v>
      </c>
    </row>
    <row r="1012">
      <c r="A1012" s="5" t="n">
        <v>1011</v>
      </c>
      <c r="B1012" s="6" t="n">
        <v>0.002503554</v>
      </c>
      <c r="C1012" s="6" t="n">
        <v>0.0002458616</v>
      </c>
    </row>
    <row r="1013">
      <c r="A1013" s="7" t="n">
        <v>1012</v>
      </c>
      <c r="B1013" s="8" t="n">
        <v>0.00249529</v>
      </c>
      <c r="C1013" s="8" t="n">
        <v>0.0002437669</v>
      </c>
    </row>
    <row r="1014">
      <c r="A1014" s="5" t="n">
        <v>1013</v>
      </c>
      <c r="B1014" s="6" t="n">
        <v>0.002487032</v>
      </c>
      <c r="C1014" s="6" t="n">
        <v>0.0002416034</v>
      </c>
    </row>
    <row r="1015">
      <c r="A1015" s="7" t="n">
        <v>1014</v>
      </c>
      <c r="B1015" s="8" t="n">
        <v>0.002478788</v>
      </c>
      <c r="C1015" s="8" t="n">
        <v>0.0002393719</v>
      </c>
    </row>
    <row r="1016">
      <c r="A1016" s="5" t="n">
        <v>1015</v>
      </c>
      <c r="B1016" s="6" t="n">
        <v>0.002470565</v>
      </c>
      <c r="C1016" s="6" t="n">
        <v>0.000237073</v>
      </c>
    </row>
    <row r="1017">
      <c r="A1017" s="7" t="n">
        <v>1016</v>
      </c>
      <c r="B1017" s="8" t="n">
        <v>0.002462369</v>
      </c>
      <c r="C1017" s="8" t="n">
        <v>0.0002347068</v>
      </c>
    </row>
    <row r="1018">
      <c r="A1018" s="5" t="n">
        <v>1017</v>
      </c>
      <c r="B1018" s="6" t="n">
        <v>0.002454199</v>
      </c>
      <c r="C1018" s="6" t="n">
        <v>0.0002322733</v>
      </c>
    </row>
    <row r="1019">
      <c r="A1019" s="7" t="n">
        <v>1018</v>
      </c>
      <c r="B1019" s="8" t="n">
        <v>0.002446065</v>
      </c>
      <c r="C1019" s="8" t="n">
        <v>0.0002297731</v>
      </c>
    </row>
    <row r="1020">
      <c r="A1020" s="5" t="n">
        <v>1019</v>
      </c>
      <c r="B1020" s="6" t="n">
        <v>0.002437971</v>
      </c>
      <c r="C1020" s="6" t="n">
        <v>0.0002272074</v>
      </c>
    </row>
    <row r="1021">
      <c r="A1021" s="7" t="n">
        <v>1020</v>
      </c>
      <c r="B1021" s="8" t="n">
        <v>0.002429922</v>
      </c>
      <c r="C1021" s="8" t="n">
        <v>0.0002245773</v>
      </c>
    </row>
    <row r="1022">
      <c r="A1022" s="5" t="n">
        <v>1021</v>
      </c>
      <c r="B1022" s="6" t="n">
        <v>0.002421923</v>
      </c>
      <c r="C1022" s="6" t="n">
        <v>0.0002218843</v>
      </c>
    </row>
    <row r="1023">
      <c r="A1023" s="7" t="n">
        <v>1022</v>
      </c>
      <c r="B1023" s="8" t="n">
        <v>0.002413978</v>
      </c>
      <c r="C1023" s="8" t="n">
        <v>0.0002191299</v>
      </c>
    </row>
    <row r="1024">
      <c r="A1024" s="5" t="n">
        <v>1023</v>
      </c>
      <c r="B1024" s="6" t="n">
        <v>0.002406093</v>
      </c>
      <c r="C1024" s="6" t="n">
        <v>0.0002163147</v>
      </c>
    </row>
    <row r="1025">
      <c r="A1025" s="7" t="n">
        <v>1024</v>
      </c>
      <c r="B1025" s="8" t="n">
        <v>0.002398274</v>
      </c>
      <c r="C1025" s="8" t="n">
        <v>0.0002134397</v>
      </c>
    </row>
    <row r="1026">
      <c r="A1026" s="5" t="n">
        <v>1025</v>
      </c>
      <c r="B1026" s="6" t="n">
        <v>0.002390525</v>
      </c>
      <c r="C1026" s="6" t="n">
        <v>0.0002105061</v>
      </c>
    </row>
    <row r="1027">
      <c r="A1027" s="7" t="n">
        <v>1026</v>
      </c>
      <c r="B1027" s="8" t="n">
        <v>0.002382847</v>
      </c>
      <c r="C1027" s="8" t="n">
        <v>0.0002075154</v>
      </c>
    </row>
    <row r="1028">
      <c r="A1028" s="5" t="n">
        <v>1027</v>
      </c>
      <c r="B1028" s="6" t="n">
        <v>0.002375247</v>
      </c>
      <c r="C1028" s="6" t="n">
        <v>0.0002044691</v>
      </c>
    </row>
    <row r="1029">
      <c r="A1029" s="7" t="n">
        <v>1028</v>
      </c>
      <c r="B1029" s="8" t="n">
        <v>0.002367733</v>
      </c>
      <c r="C1029" s="8" t="n">
        <v>0.0002013686</v>
      </c>
    </row>
    <row r="1030">
      <c r="A1030" s="5" t="n">
        <v>1029</v>
      </c>
      <c r="B1030" s="6" t="n">
        <v>0.002360305</v>
      </c>
      <c r="C1030" s="6" t="n">
        <v>0.0001982153</v>
      </c>
    </row>
    <row r="1031">
      <c r="A1031" s="7" t="n">
        <v>1030</v>
      </c>
      <c r="B1031" s="8" t="n">
        <v>0.002352969</v>
      </c>
      <c r="C1031" s="8" t="n">
        <v>0.0001950106</v>
      </c>
    </row>
    <row r="1032">
      <c r="A1032" s="5" t="n">
        <v>1031</v>
      </c>
      <c r="B1032" s="6" t="n">
        <v>0.002345729</v>
      </c>
      <c r="C1032" s="6" t="n">
        <v>0.0001917558</v>
      </c>
    </row>
    <row r="1033">
      <c r="A1033" s="7" t="n">
        <v>1032</v>
      </c>
      <c r="B1033" s="8" t="n">
        <v>0.002338589</v>
      </c>
      <c r="C1033" s="8" t="n">
        <v>0.0001884523</v>
      </c>
    </row>
    <row r="1034">
      <c r="A1034" s="5" t="n">
        <v>1033</v>
      </c>
      <c r="B1034" s="6" t="n">
        <v>0.002331554</v>
      </c>
      <c r="C1034" s="6" t="n">
        <v>0.0001851011</v>
      </c>
    </row>
    <row r="1035">
      <c r="A1035" s="7" t="n">
        <v>1034</v>
      </c>
      <c r="B1035" s="8" t="n">
        <v>0.002324628</v>
      </c>
      <c r="C1035" s="8" t="n">
        <v>0.0001817029</v>
      </c>
    </row>
    <row r="1036">
      <c r="A1036" s="5" t="n">
        <v>1035</v>
      </c>
      <c r="B1036" s="6" t="n">
        <v>0.002317813</v>
      </c>
      <c r="C1036" s="6" t="n">
        <v>0.000178258</v>
      </c>
    </row>
    <row r="1037">
      <c r="A1037" s="7" t="n">
        <v>1036</v>
      </c>
      <c r="B1037" s="8" t="n">
        <v>0.002311112</v>
      </c>
      <c r="C1037" s="8" t="n">
        <v>0.0001747664</v>
      </c>
    </row>
    <row r="1038">
      <c r="A1038" s="5" t="n">
        <v>1037</v>
      </c>
      <c r="B1038" s="6" t="n">
        <v>0.002304532</v>
      </c>
      <c r="C1038" s="6" t="n">
        <v>0.0001712276</v>
      </c>
    </row>
    <row r="1039">
      <c r="A1039" s="7" t="n">
        <v>1038</v>
      </c>
      <c r="B1039" s="8" t="n">
        <v>0.002298075</v>
      </c>
      <c r="C1039" s="8" t="n">
        <v>0.0001676425</v>
      </c>
    </row>
    <row r="1040">
      <c r="A1040" s="5" t="n">
        <v>1039</v>
      </c>
      <c r="B1040" s="6" t="n">
        <v>0.002291745</v>
      </c>
      <c r="C1040" s="6" t="n">
        <v>0.0001640131</v>
      </c>
    </row>
    <row r="1041">
      <c r="A1041" s="7" t="n">
        <v>1040</v>
      </c>
      <c r="B1041" s="8" t="n">
        <v>0.002285543</v>
      </c>
      <c r="C1041" s="8" t="n">
        <v>0.0001603463</v>
      </c>
    </row>
    <row r="1042">
      <c r="A1042" s="5" t="n">
        <v>1041</v>
      </c>
      <c r="B1042" s="6" t="n">
        <v>0.002279475</v>
      </c>
      <c r="C1042" s="6" t="n">
        <v>0.0001566445</v>
      </c>
    </row>
    <row r="1043">
      <c r="A1043" s="7" t="n">
        <v>1042</v>
      </c>
      <c r="B1043" s="8" t="n">
        <v>0.002273542</v>
      </c>
      <c r="C1043" s="8" t="n">
        <v>0.0001529062</v>
      </c>
    </row>
    <row r="1044">
      <c r="A1044" s="5" t="n">
        <v>1043</v>
      </c>
      <c r="B1044" s="6" t="n">
        <v>0.002267748</v>
      </c>
      <c r="C1044" s="6" t="n">
        <v>0.0001491303</v>
      </c>
    </row>
    <row r="1045">
      <c r="A1045" s="7" t="n">
        <v>1044</v>
      </c>
      <c r="B1045" s="8" t="n">
        <v>0.002262094</v>
      </c>
      <c r="C1045" s="8" t="n">
        <v>0.0001453175</v>
      </c>
    </row>
    <row r="1046">
      <c r="A1046" s="5" t="n">
        <v>1045</v>
      </c>
      <c r="B1046" s="6" t="n">
        <v>0.002256583</v>
      </c>
      <c r="C1046" s="6" t="n">
        <v>0.0001414698</v>
      </c>
    </row>
    <row r="1047">
      <c r="A1047" s="7" t="n">
        <v>1046</v>
      </c>
      <c r="B1047" s="8" t="n">
        <v>0.002251214</v>
      </c>
      <c r="C1047" s="8" t="n">
        <v>0.0001375895</v>
      </c>
    </row>
    <row r="1048">
      <c r="A1048" s="5" t="n">
        <v>1047</v>
      </c>
      <c r="B1048" s="6" t="n">
        <v>0.002245995</v>
      </c>
      <c r="C1048" s="6" t="n">
        <v>0.0001336777</v>
      </c>
    </row>
    <row r="1049">
      <c r="A1049" s="7" t="n">
        <v>1048</v>
      </c>
      <c r="B1049" s="8" t="n">
        <v>0.002240924</v>
      </c>
      <c r="C1049" s="8" t="n">
        <v>0.0001297344</v>
      </c>
    </row>
    <row r="1050">
      <c r="A1050" s="5" t="n">
        <v>1049</v>
      </c>
      <c r="B1050" s="6" t="n">
        <v>0.002236004</v>
      </c>
      <c r="C1050" s="6" t="n">
        <v>0.0001257598</v>
      </c>
    </row>
    <row r="1051">
      <c r="A1051" s="7" t="n">
        <v>1050</v>
      </c>
      <c r="B1051" s="8" t="n">
        <v>0.002231233</v>
      </c>
      <c r="C1051" s="8" t="n">
        <v>0.0001219093</v>
      </c>
    </row>
    <row r="1052">
      <c r="A1052" s="5" t="n">
        <v>1051</v>
      </c>
      <c r="B1052" s="6" t="n">
        <v>0.002226616</v>
      </c>
      <c r="C1052" s="6" t="n">
        <v>0.0001259564</v>
      </c>
    </row>
    <row r="1053">
      <c r="A1053" s="7" t="n">
        <v>1052</v>
      </c>
      <c r="B1053" s="8" t="n">
        <v>0.002222154</v>
      </c>
      <c r="C1053" s="8" t="n">
        <v>0.0001299592</v>
      </c>
    </row>
    <row r="1054">
      <c r="A1054" s="5" t="n">
        <v>1053</v>
      </c>
      <c r="B1054" s="6" t="n">
        <v>0.002217845</v>
      </c>
      <c r="C1054" s="6" t="n">
        <v>0.0001339173</v>
      </c>
    </row>
    <row r="1055">
      <c r="A1055" s="7" t="n">
        <v>1054</v>
      </c>
      <c r="B1055" s="8" t="n">
        <v>0.00221369</v>
      </c>
      <c r="C1055" s="8" t="n">
        <v>0.0001378304</v>
      </c>
    </row>
    <row r="1056">
      <c r="A1056" s="5" t="n">
        <v>1055</v>
      </c>
      <c r="B1056" s="6" t="n">
        <v>0.00220969</v>
      </c>
      <c r="C1056" s="6" t="n">
        <v>0.0001416981</v>
      </c>
    </row>
    <row r="1057">
      <c r="A1057" s="7" t="n">
        <v>1056</v>
      </c>
      <c r="B1057" s="8" t="n">
        <v>0.002205847</v>
      </c>
      <c r="C1057" s="8" t="n">
        <v>0.0001455197</v>
      </c>
    </row>
    <row r="1058">
      <c r="A1058" s="5" t="n">
        <v>1057</v>
      </c>
      <c r="B1058" s="6" t="n">
        <v>0.002202159</v>
      </c>
      <c r="C1058" s="6" t="n">
        <v>0.0001492946</v>
      </c>
    </row>
    <row r="1059">
      <c r="A1059" s="7" t="n">
        <v>1058</v>
      </c>
      <c r="B1059" s="8" t="n">
        <v>0.002198625</v>
      </c>
      <c r="C1059" s="8" t="n">
        <v>0.0001530223</v>
      </c>
    </row>
    <row r="1060">
      <c r="A1060" s="5" t="n">
        <v>1059</v>
      </c>
      <c r="B1060" s="6" t="n">
        <v>0.002195246</v>
      </c>
      <c r="C1060" s="6" t="n">
        <v>0.0001567023</v>
      </c>
    </row>
    <row r="1061">
      <c r="A1061" s="7" t="n">
        <v>1060</v>
      </c>
      <c r="B1061" s="8" t="n">
        <v>0.002192021</v>
      </c>
      <c r="C1061" s="8" t="n">
        <v>0.0001603339</v>
      </c>
    </row>
    <row r="1062">
      <c r="A1062" s="5" t="n">
        <v>1061</v>
      </c>
      <c r="B1062" s="6" t="n">
        <v>0.002188949</v>
      </c>
      <c r="C1062" s="6" t="n">
        <v>0.0001639163</v>
      </c>
    </row>
    <row r="1063">
      <c r="A1063" s="7" t="n">
        <v>1062</v>
      </c>
      <c r="B1063" s="8" t="n">
        <v>0.002186029</v>
      </c>
      <c r="C1063" s="8" t="n">
        <v>0.0001674489</v>
      </c>
    </row>
    <row r="1064">
      <c r="A1064" s="5" t="n">
        <v>1063</v>
      </c>
      <c r="B1064" s="6" t="n">
        <v>0.002183258</v>
      </c>
      <c r="C1064" s="6" t="n">
        <v>0.0001709307</v>
      </c>
    </row>
    <row r="1065">
      <c r="A1065" s="7" t="n">
        <v>1064</v>
      </c>
      <c r="B1065" s="8" t="n">
        <v>0.002180636</v>
      </c>
      <c r="C1065" s="8" t="n">
        <v>0.0001743612</v>
      </c>
    </row>
    <row r="1066">
      <c r="A1066" s="5" t="n">
        <v>1065</v>
      </c>
      <c r="B1066" s="6" t="n">
        <v>0.002178163</v>
      </c>
      <c r="C1066" s="6" t="n">
        <v>0.0001777399</v>
      </c>
    </row>
    <row r="1067">
      <c r="A1067" s="7" t="n">
        <v>1066</v>
      </c>
      <c r="B1067" s="8" t="n">
        <v>0.002175835</v>
      </c>
      <c r="C1067" s="8" t="n">
        <v>0.0001810657</v>
      </c>
    </row>
    <row r="1068">
      <c r="A1068" s="5" t="n">
        <v>1067</v>
      </c>
      <c r="B1068" s="6" t="n">
        <v>0.002173651</v>
      </c>
      <c r="C1068" s="6" t="n">
        <v>0.0001843377</v>
      </c>
    </row>
    <row r="1069">
      <c r="A1069" s="7" t="n">
        <v>1068</v>
      </c>
      <c r="B1069" s="8" t="n">
        <v>0.002171605</v>
      </c>
      <c r="C1069" s="8" t="n">
        <v>0.0001877166</v>
      </c>
    </row>
    <row r="1070">
      <c r="A1070" s="5" t="n">
        <v>1069</v>
      </c>
      <c r="B1070" s="6" t="n">
        <v>0.0021697</v>
      </c>
      <c r="C1070" s="6" t="n">
        <v>0.0001910622</v>
      </c>
    </row>
    <row r="1071">
      <c r="A1071" s="7" t="n">
        <v>1070</v>
      </c>
      <c r="B1071" s="8" t="n">
        <v>0.002167932</v>
      </c>
      <c r="C1071" s="8" t="n">
        <v>0.0001943435</v>
      </c>
    </row>
    <row r="1072">
      <c r="A1072" s="5" t="n">
        <v>1071</v>
      </c>
      <c r="B1072" s="6" t="n">
        <v>0.002166295</v>
      </c>
      <c r="C1072" s="6" t="n">
        <v>0.0001975597</v>
      </c>
    </row>
    <row r="1073">
      <c r="A1073" s="7" t="n">
        <v>1072</v>
      </c>
      <c r="B1073" s="8" t="n">
        <v>0.002164788</v>
      </c>
      <c r="C1073" s="8" t="n">
        <v>0.0002007101</v>
      </c>
    </row>
    <row r="1074">
      <c r="A1074" s="5" t="n">
        <v>1073</v>
      </c>
      <c r="B1074" s="6" t="n">
        <v>0.00216341</v>
      </c>
      <c r="C1074" s="6" t="n">
        <v>0.0002037941</v>
      </c>
    </row>
    <row r="1075">
      <c r="A1075" s="7" t="n">
        <v>1074</v>
      </c>
      <c r="B1075" s="8" t="n">
        <v>0.002162159</v>
      </c>
      <c r="C1075" s="8" t="n">
        <v>0.0002068108</v>
      </c>
    </row>
    <row r="1076">
      <c r="A1076" s="5" t="n">
        <v>1075</v>
      </c>
      <c r="B1076" s="6" t="n">
        <v>0.002161024</v>
      </c>
      <c r="C1076" s="6" t="n">
        <v>0.0002097592</v>
      </c>
    </row>
    <row r="1077">
      <c r="A1077" s="7" t="n">
        <v>1076</v>
      </c>
      <c r="B1077" s="8" t="n">
        <v>0.002160005</v>
      </c>
      <c r="C1077" s="8" t="n">
        <v>0.0002126367</v>
      </c>
    </row>
    <row r="1078">
      <c r="A1078" s="5" t="n">
        <v>1077</v>
      </c>
      <c r="B1078" s="6" t="n">
        <v>0.002159101</v>
      </c>
      <c r="C1078" s="6" t="n">
        <v>0.0002154428</v>
      </c>
    </row>
    <row r="1079">
      <c r="A1079" s="7" t="n">
        <v>1078</v>
      </c>
      <c r="B1079" s="8" t="n">
        <v>0.002158309</v>
      </c>
      <c r="C1079" s="8" t="n">
        <v>0.000218178</v>
      </c>
    </row>
    <row r="1080">
      <c r="A1080" s="5" t="n">
        <v>1079</v>
      </c>
      <c r="B1080" s="6" t="n">
        <v>0.002157622</v>
      </c>
      <c r="C1080" s="6" t="n">
        <v>0.0002208422</v>
      </c>
    </row>
    <row r="1081">
      <c r="A1081" s="7" t="n">
        <v>1080</v>
      </c>
      <c r="B1081" s="8" t="n">
        <v>0.002157035</v>
      </c>
      <c r="C1081" s="8" t="n">
        <v>0.0002234348</v>
      </c>
    </row>
    <row r="1082">
      <c r="A1082" s="5" t="n">
        <v>1081</v>
      </c>
      <c r="B1082" s="6" t="n">
        <v>0.002156545</v>
      </c>
      <c r="C1082" s="6" t="n">
        <v>0.0002259546</v>
      </c>
    </row>
    <row r="1083">
      <c r="A1083" s="7" t="n">
        <v>1082</v>
      </c>
      <c r="B1083" s="8" t="n">
        <v>0.00215615</v>
      </c>
      <c r="C1083" s="8" t="n">
        <v>0.0002283976</v>
      </c>
    </row>
    <row r="1084">
      <c r="A1084" s="5" t="n">
        <v>1083</v>
      </c>
      <c r="B1084" s="6" t="n">
        <v>0.002155844</v>
      </c>
      <c r="C1084" s="6" t="n">
        <v>0.0002307636</v>
      </c>
    </row>
    <row r="1085">
      <c r="A1085" s="7" t="n">
        <v>1084</v>
      </c>
      <c r="B1085" s="8" t="n">
        <v>0.002155619</v>
      </c>
      <c r="C1085" s="8" t="n">
        <v>0.0002330534</v>
      </c>
    </row>
    <row r="1086">
      <c r="A1086" s="5" t="n">
        <v>1085</v>
      </c>
      <c r="B1086" s="6" t="n">
        <v>0.002155475</v>
      </c>
      <c r="C1086" s="6" t="n">
        <v>0.0002352679</v>
      </c>
    </row>
    <row r="1087">
      <c r="A1087" s="7" t="n">
        <v>1086</v>
      </c>
      <c r="B1087" s="8" t="n">
        <v>0.002155407</v>
      </c>
      <c r="C1087" s="8" t="n">
        <v>0.0002374078</v>
      </c>
    </row>
    <row r="1088">
      <c r="A1088" s="5" t="n">
        <v>1087</v>
      </c>
      <c r="B1088" s="6" t="n">
        <v>0.002155408</v>
      </c>
      <c r="C1088" s="6" t="n">
        <v>0.0002394728</v>
      </c>
    </row>
    <row r="1089">
      <c r="A1089" s="7" t="n">
        <v>1088</v>
      </c>
      <c r="B1089" s="8" t="n">
        <v>0.002155473</v>
      </c>
      <c r="C1089" s="8" t="n">
        <v>0.000241461</v>
      </c>
    </row>
    <row r="1090">
      <c r="A1090" s="5" t="n">
        <v>1089</v>
      </c>
      <c r="B1090" s="6" t="n">
        <v>0.002155599</v>
      </c>
      <c r="C1090" s="6" t="n">
        <v>0.0002433703</v>
      </c>
    </row>
    <row r="1091">
      <c r="A1091" s="7" t="n">
        <v>1090</v>
      </c>
      <c r="B1091" s="8" t="n">
        <v>0.002155784</v>
      </c>
      <c r="C1091" s="8" t="n">
        <v>0.0002452</v>
      </c>
    </row>
    <row r="1092">
      <c r="A1092" s="5" t="n">
        <v>1091</v>
      </c>
      <c r="B1092" s="6" t="n">
        <v>0.002156019</v>
      </c>
      <c r="C1092" s="6" t="n">
        <v>0.0002469512</v>
      </c>
    </row>
    <row r="1093">
      <c r="A1093" s="7" t="n">
        <v>1092</v>
      </c>
      <c r="B1093" s="8" t="n">
        <v>0.002156301</v>
      </c>
      <c r="C1093" s="8" t="n">
        <v>0.0002486257</v>
      </c>
    </row>
    <row r="1094">
      <c r="A1094" s="5" t="n">
        <v>1093</v>
      </c>
      <c r="B1094" s="6" t="n">
        <v>0.002156624</v>
      </c>
      <c r="C1094" s="6" t="n">
        <v>0.0002502236</v>
      </c>
    </row>
    <row r="1095">
      <c r="A1095" s="7" t="n">
        <v>1094</v>
      </c>
      <c r="B1095" s="8" t="n">
        <v>0.002156985</v>
      </c>
      <c r="C1095" s="8" t="n">
        <v>0.0002517501</v>
      </c>
    </row>
    <row r="1096">
      <c r="A1096" s="5" t="n">
        <v>1095</v>
      </c>
      <c r="B1096" s="6" t="n">
        <v>0.002157377</v>
      </c>
      <c r="C1096" s="6" t="n">
        <v>0.0002532086</v>
      </c>
    </row>
    <row r="1097">
      <c r="A1097" s="7" t="n">
        <v>1096</v>
      </c>
      <c r="B1097" s="8" t="n">
        <v>0.002157797</v>
      </c>
      <c r="C1097" s="8" t="n">
        <v>0.0002545984</v>
      </c>
    </row>
    <row r="1098">
      <c r="A1098" s="5" t="n">
        <v>1097</v>
      </c>
      <c r="B1098" s="6" t="n">
        <v>0.002158239</v>
      </c>
      <c r="C1098" s="6" t="n">
        <v>0.000255917</v>
      </c>
    </row>
    <row r="1099">
      <c r="A1099" s="7" t="n">
        <v>1098</v>
      </c>
      <c r="B1099" s="8" t="n">
        <v>0.0021587</v>
      </c>
      <c r="C1099" s="8" t="n">
        <v>0.000257161</v>
      </c>
    </row>
    <row r="1100">
      <c r="A1100" s="5" t="n">
        <v>1099</v>
      </c>
      <c r="B1100" s="6" t="n">
        <v>0.002159171</v>
      </c>
      <c r="C1100" s="6" t="n">
        <v>0.0002583261</v>
      </c>
    </row>
    <row r="1101">
      <c r="A1101" s="7" t="n">
        <v>1100</v>
      </c>
      <c r="B1101" s="8" t="n">
        <v>0.002159652</v>
      </c>
      <c r="C1101" s="8" t="n">
        <v>0.0002594082</v>
      </c>
    </row>
    <row r="1102">
      <c r="A1102" s="5" t="n">
        <v>1101</v>
      </c>
      <c r="B1102" s="6" t="n">
        <v>0.002160136</v>
      </c>
      <c r="C1102" s="6" t="n">
        <v>0.0002604052</v>
      </c>
    </row>
    <row r="1103">
      <c r="A1103" s="7" t="n">
        <v>1102</v>
      </c>
      <c r="B1103" s="8" t="n">
        <v>0.002160616</v>
      </c>
      <c r="C1103" s="8" t="n">
        <v>0.0002613171</v>
      </c>
    </row>
    <row r="1104">
      <c r="A1104" s="5" t="n">
        <v>1103</v>
      </c>
      <c r="B1104" s="6" t="n">
        <v>0.00216109</v>
      </c>
      <c r="C1104" s="6" t="n">
        <v>0.0002621449</v>
      </c>
    </row>
    <row r="1105">
      <c r="A1105" s="7" t="n">
        <v>1104</v>
      </c>
      <c r="B1105" s="8" t="n">
        <v>0.002161555</v>
      </c>
      <c r="C1105" s="8" t="n">
        <v>0.0002628898</v>
      </c>
    </row>
    <row r="1106">
      <c r="A1106" s="5" t="n">
        <v>1105</v>
      </c>
      <c r="B1106" s="6" t="n">
        <v>0.002162004</v>
      </c>
      <c r="C1106" s="6" t="n">
        <v>0.0002635529</v>
      </c>
    </row>
    <row r="1107">
      <c r="A1107" s="7" t="n">
        <v>1106</v>
      </c>
      <c r="B1107" s="8" t="n">
        <v>0.002162431</v>
      </c>
      <c r="C1107" s="8" t="n">
        <v>0.0002641332</v>
      </c>
    </row>
    <row r="1108">
      <c r="A1108" s="5" t="n">
        <v>1107</v>
      </c>
      <c r="B1108" s="6" t="n">
        <v>0.002162833</v>
      </c>
      <c r="C1108" s="6" t="n">
        <v>0.0002646291</v>
      </c>
    </row>
    <row r="1109">
      <c r="A1109" s="7" t="n">
        <v>1108</v>
      </c>
      <c r="B1109" s="8" t="n">
        <v>0.002163205</v>
      </c>
      <c r="C1109" s="8" t="n">
        <v>0.0002650415</v>
      </c>
    </row>
    <row r="1110">
      <c r="A1110" s="5" t="n">
        <v>1109</v>
      </c>
      <c r="B1110" s="6" t="n">
        <v>0.002163546</v>
      </c>
      <c r="C1110" s="6" t="n">
        <v>0.0002653722</v>
      </c>
    </row>
    <row r="1111">
      <c r="A1111" s="7" t="n">
        <v>1110</v>
      </c>
      <c r="B1111" s="8" t="n">
        <v>0.002163849</v>
      </c>
      <c r="C1111" s="8" t="n">
        <v>0.0002656236</v>
      </c>
    </row>
    <row r="1112">
      <c r="A1112" s="5" t="n">
        <v>1111</v>
      </c>
      <c r="B1112" s="6" t="n">
        <v>0.002164109</v>
      </c>
      <c r="C1112" s="6" t="n">
        <v>0.0002658017</v>
      </c>
    </row>
    <row r="1113">
      <c r="A1113" s="7" t="n">
        <v>1112</v>
      </c>
      <c r="B1113" s="8" t="n">
        <v>0.00216432</v>
      </c>
      <c r="C1113" s="8" t="n">
        <v>0.0002659091</v>
      </c>
    </row>
    <row r="1114">
      <c r="A1114" s="5" t="n">
        <v>1113</v>
      </c>
      <c r="B1114" s="6" t="n">
        <v>0.002164482</v>
      </c>
      <c r="C1114" s="6" t="n">
        <v>0.0002659462</v>
      </c>
    </row>
    <row r="1115">
      <c r="A1115" s="7" t="n">
        <v>1114</v>
      </c>
      <c r="B1115" s="8" t="n">
        <v>0.002164592</v>
      </c>
      <c r="C1115" s="8" t="n">
        <v>0.0002659127</v>
      </c>
    </row>
    <row r="1116">
      <c r="A1116" s="5" t="n">
        <v>1115</v>
      </c>
      <c r="B1116" s="6" t="n">
        <v>0.002164641</v>
      </c>
      <c r="C1116" s="6" t="n">
        <v>0.0002658076</v>
      </c>
    </row>
    <row r="1117">
      <c r="A1117" s="7" t="n">
        <v>1116</v>
      </c>
      <c r="B1117" s="8" t="n">
        <v>0.002164628</v>
      </c>
      <c r="C1117" s="8" t="n">
        <v>0.0002656297</v>
      </c>
    </row>
    <row r="1118">
      <c r="A1118" s="5" t="n">
        <v>1117</v>
      </c>
      <c r="B1118" s="6" t="n">
        <v>0.00216455</v>
      </c>
      <c r="C1118" s="6" t="n">
        <v>0.0002653775</v>
      </c>
    </row>
    <row r="1119">
      <c r="A1119" s="7" t="n">
        <v>1118</v>
      </c>
      <c r="B1119" s="8" t="n">
        <v>0.002164403</v>
      </c>
      <c r="C1119" s="8" t="n">
        <v>0.000265049</v>
      </c>
    </row>
    <row r="1120">
      <c r="A1120" s="5" t="n">
        <v>1119</v>
      </c>
      <c r="B1120" s="6" t="n">
        <v>0.002164183</v>
      </c>
      <c r="C1120" s="6" t="n">
        <v>0.0002646439</v>
      </c>
    </row>
    <row r="1121">
      <c r="A1121" s="7" t="n">
        <v>1120</v>
      </c>
      <c r="B1121" s="8" t="n">
        <v>0.002163884</v>
      </c>
      <c r="C1121" s="8" t="n">
        <v>0.0002641613</v>
      </c>
    </row>
    <row r="1122">
      <c r="A1122" s="5" t="n">
        <v>1121</v>
      </c>
      <c r="B1122" s="6" t="n">
        <v>0.002163509</v>
      </c>
      <c r="C1122" s="6" t="n">
        <v>0.0002636005</v>
      </c>
    </row>
    <row r="1123">
      <c r="A1123" s="7" t="n">
        <v>1122</v>
      </c>
      <c r="B1123" s="8" t="n">
        <v>0.00216305</v>
      </c>
      <c r="C1123" s="8" t="n">
        <v>0.0002629621</v>
      </c>
    </row>
    <row r="1124">
      <c r="A1124" s="5" t="n">
        <v>1123</v>
      </c>
      <c r="B1124" s="6" t="n">
        <v>0.002162504</v>
      </c>
      <c r="C1124" s="6" t="n">
        <v>0.0002622467</v>
      </c>
    </row>
    <row r="1125">
      <c r="A1125" s="7" t="n">
        <v>1124</v>
      </c>
      <c r="B1125" s="8" t="n">
        <v>0.00216187</v>
      </c>
      <c r="C1125" s="8" t="n">
        <v>0.0002614574</v>
      </c>
    </row>
    <row r="1126">
      <c r="A1126" s="5" t="n">
        <v>1125</v>
      </c>
      <c r="B1126" s="6" t="n">
        <v>0.002161143</v>
      </c>
      <c r="C1126" s="6" t="n">
        <v>0.0002605974</v>
      </c>
    </row>
    <row r="1127">
      <c r="A1127" s="7" t="n">
        <v>1126</v>
      </c>
      <c r="B1127" s="8" t="n">
        <v>0.002160323</v>
      </c>
      <c r="C1127" s="8" t="n">
        <v>0.0002596683</v>
      </c>
    </row>
    <row r="1128">
      <c r="A1128" s="5" t="n">
        <v>1127</v>
      </c>
      <c r="B1128" s="6" t="n">
        <v>0.002159407</v>
      </c>
      <c r="C1128" s="6" t="n">
        <v>0.0002586714</v>
      </c>
    </row>
    <row r="1129">
      <c r="A1129" s="7" t="n">
        <v>1128</v>
      </c>
      <c r="B1129" s="8" t="n">
        <v>0.002158392</v>
      </c>
      <c r="C1129" s="8" t="n">
        <v>0.0002577447</v>
      </c>
    </row>
    <row r="1130">
      <c r="A1130" s="5" t="n">
        <v>1129</v>
      </c>
      <c r="B1130" s="6" t="n">
        <v>0.002157274</v>
      </c>
      <c r="C1130" s="6" t="n">
        <v>0.0002567551</v>
      </c>
    </row>
    <row r="1131">
      <c r="A1131" s="7" t="n">
        <v>1130</v>
      </c>
      <c r="B1131" s="8" t="n">
        <v>0.002156048</v>
      </c>
      <c r="C1131" s="8" t="n">
        <v>0.0002556993</v>
      </c>
    </row>
    <row r="1132">
      <c r="A1132" s="5" t="n">
        <v>1131</v>
      </c>
      <c r="B1132" s="6" t="n">
        <v>0.002154719</v>
      </c>
      <c r="C1132" s="6" t="n">
        <v>0.0002545763</v>
      </c>
    </row>
    <row r="1133">
      <c r="A1133" s="7" t="n">
        <v>1132</v>
      </c>
      <c r="B1133" s="8" t="n">
        <v>0.002153283</v>
      </c>
      <c r="C1133" s="8" t="n">
        <v>0.000253384</v>
      </c>
    </row>
    <row r="1134">
      <c r="A1134" s="5" t="n">
        <v>1133</v>
      </c>
      <c r="B1134" s="6" t="n">
        <v>0.002151739</v>
      </c>
      <c r="C1134" s="6" t="n">
        <v>0.000252121</v>
      </c>
    </row>
    <row r="1135">
      <c r="A1135" s="7" t="n">
        <v>1134</v>
      </c>
      <c r="B1135" s="8" t="n">
        <v>0.002150079</v>
      </c>
      <c r="C1135" s="8" t="n">
        <v>0.0002507871</v>
      </c>
    </row>
    <row r="1136">
      <c r="A1136" s="5" t="n">
        <v>1135</v>
      </c>
      <c r="B1136" s="6" t="n">
        <v>0.002148306</v>
      </c>
      <c r="C1136" s="6" t="n">
        <v>0.0002493825</v>
      </c>
    </row>
    <row r="1137">
      <c r="A1137" s="7" t="n">
        <v>1136</v>
      </c>
      <c r="B1137" s="8" t="n">
        <v>0.002146418</v>
      </c>
      <c r="C1137" s="8" t="n">
        <v>0.000247911</v>
      </c>
    </row>
    <row r="1138">
      <c r="A1138" s="5" t="n">
        <v>1137</v>
      </c>
      <c r="B1138" s="6" t="n">
        <v>0.002144415</v>
      </c>
      <c r="C1138" s="6" t="n">
        <v>0.0002463757</v>
      </c>
    </row>
    <row r="1139">
      <c r="A1139" s="7" t="n">
        <v>1138</v>
      </c>
      <c r="B1139" s="8" t="n">
        <v>0.002142295</v>
      </c>
      <c r="C1139" s="8" t="n">
        <v>0.000244779</v>
      </c>
    </row>
    <row r="1140">
      <c r="A1140" s="5" t="n">
        <v>1139</v>
      </c>
      <c r="B1140" s="6" t="n">
        <v>0.002140056</v>
      </c>
      <c r="C1140" s="6" t="n">
        <v>0.0002431221</v>
      </c>
    </row>
    <row r="1141">
      <c r="A1141" s="7" t="n">
        <v>1140</v>
      </c>
      <c r="B1141" s="8" t="n">
        <v>0.002137697</v>
      </c>
      <c r="C1141" s="8" t="n">
        <v>0.0002414059</v>
      </c>
    </row>
    <row r="1142">
      <c r="A1142" s="5" t="n">
        <v>1141</v>
      </c>
      <c r="B1142" s="6" t="n">
        <v>0.002135218</v>
      </c>
      <c r="C1142" s="6" t="n">
        <v>0.0002396301</v>
      </c>
    </row>
    <row r="1143">
      <c r="A1143" s="7" t="n">
        <v>1142</v>
      </c>
      <c r="B1143" s="8" t="n">
        <v>0.002132618</v>
      </c>
      <c r="C1143" s="8" t="n">
        <v>0.0002377948</v>
      </c>
    </row>
    <row r="1144">
      <c r="A1144" s="5" t="n">
        <v>1143</v>
      </c>
      <c r="B1144" s="6" t="n">
        <v>0.002129896</v>
      </c>
      <c r="C1144" s="6" t="n">
        <v>0.0002358996</v>
      </c>
    </row>
    <row r="1145">
      <c r="A1145" s="7" t="n">
        <v>1144</v>
      </c>
      <c r="B1145" s="8" t="n">
        <v>0.002127051</v>
      </c>
      <c r="C1145" s="8" t="n">
        <v>0.0002339437</v>
      </c>
    </row>
    <row r="1146">
      <c r="A1146" s="5" t="n">
        <v>1145</v>
      </c>
      <c r="B1146" s="6" t="n">
        <v>0.002124086</v>
      </c>
      <c r="C1146" s="6" t="n">
        <v>0.0002319266</v>
      </c>
    </row>
    <row r="1147">
      <c r="A1147" s="7" t="n">
        <v>1146</v>
      </c>
      <c r="B1147" s="8" t="n">
        <v>0.002120999</v>
      </c>
      <c r="C1147" s="8" t="n">
        <v>0.0002298482</v>
      </c>
    </row>
    <row r="1148">
      <c r="A1148" s="5" t="n">
        <v>1147</v>
      </c>
      <c r="B1148" s="6" t="n">
        <v>0.002117786</v>
      </c>
      <c r="C1148" s="6" t="n">
        <v>0.0002277093</v>
      </c>
    </row>
    <row r="1149">
      <c r="A1149" s="7" t="n">
        <v>1148</v>
      </c>
      <c r="B1149" s="8" t="n">
        <v>0.002114452</v>
      </c>
      <c r="C1149" s="8" t="n">
        <v>0.0002255123</v>
      </c>
    </row>
    <row r="1150">
      <c r="A1150" s="5" t="n">
        <v>1149</v>
      </c>
      <c r="B1150" s="6" t="n">
        <v>0.002110994</v>
      </c>
      <c r="C1150" s="6" t="n">
        <v>0.0002232587</v>
      </c>
    </row>
    <row r="1151">
      <c r="A1151" s="7" t="n">
        <v>1150</v>
      </c>
      <c r="B1151" s="8" t="n">
        <v>0.002107416</v>
      </c>
      <c r="C1151" s="8" t="n">
        <v>0.0002209495</v>
      </c>
    </row>
    <row r="1152">
      <c r="A1152" s="5" t="n">
        <v>1151</v>
      </c>
      <c r="B1152" s="6" t="n">
        <v>0.002103717</v>
      </c>
      <c r="C1152" s="6" t="n">
        <v>0.0002185861</v>
      </c>
    </row>
    <row r="1153">
      <c r="A1153" s="7" t="n">
        <v>1152</v>
      </c>
      <c r="B1153" s="8" t="n">
        <v>0.002099897</v>
      </c>
      <c r="C1153" s="8" t="n">
        <v>0.0002161693</v>
      </c>
    </row>
    <row r="1154">
      <c r="A1154" s="5" t="n">
        <v>1153</v>
      </c>
      <c r="B1154" s="6" t="n">
        <v>0.002095955</v>
      </c>
      <c r="C1154" s="6" t="n">
        <v>0.0002137001</v>
      </c>
    </row>
    <row r="1155">
      <c r="A1155" s="7" t="n">
        <v>1154</v>
      </c>
      <c r="B1155" s="8" t="n">
        <v>0.002091895</v>
      </c>
      <c r="C1155" s="8" t="n">
        <v>0.0002111792</v>
      </c>
    </row>
    <row r="1156">
      <c r="A1156" s="5" t="n">
        <v>1155</v>
      </c>
      <c r="B1156" s="6" t="n">
        <v>0.002087716</v>
      </c>
      <c r="C1156" s="6" t="n">
        <v>0.0002086071</v>
      </c>
    </row>
    <row r="1157">
      <c r="A1157" s="7" t="n">
        <v>1156</v>
      </c>
      <c r="B1157" s="8" t="n">
        <v>0.002083419</v>
      </c>
      <c r="C1157" s="8" t="n">
        <v>0.0002059838</v>
      </c>
    </row>
    <row r="1158">
      <c r="A1158" s="5" t="n">
        <v>1157</v>
      </c>
      <c r="B1158" s="6" t="n">
        <v>0.002079007</v>
      </c>
      <c r="C1158" s="6" t="n">
        <v>0.0002033095</v>
      </c>
    </row>
    <row r="1159">
      <c r="A1159" s="7" t="n">
        <v>1158</v>
      </c>
      <c r="B1159" s="8" t="n">
        <v>0.00207448</v>
      </c>
      <c r="C1159" s="8" t="n">
        <v>0.0002005847</v>
      </c>
    </row>
    <row r="1160">
      <c r="A1160" s="5" t="n">
        <v>1159</v>
      </c>
      <c r="B1160" s="6" t="n">
        <v>0.002069839</v>
      </c>
      <c r="C1160" s="6" t="n">
        <v>0.0002002554</v>
      </c>
    </row>
    <row r="1161">
      <c r="A1161" s="7" t="n">
        <v>1160</v>
      </c>
      <c r="B1161" s="8" t="n">
        <v>0.002065087</v>
      </c>
      <c r="C1161" s="8" t="n">
        <v>0.0002004311</v>
      </c>
    </row>
    <row r="1162">
      <c r="A1162" s="5" t="n">
        <v>1161</v>
      </c>
      <c r="B1162" s="6" t="n">
        <v>0.002060223</v>
      </c>
      <c r="C1162" s="6" t="n">
        <v>0.000200544</v>
      </c>
    </row>
    <row r="1163">
      <c r="A1163" s="7" t="n">
        <v>1162</v>
      </c>
      <c r="B1163" s="8" t="n">
        <v>0.002055251</v>
      </c>
      <c r="C1163" s="8" t="n">
        <v>0.0002005945</v>
      </c>
    </row>
    <row r="1164">
      <c r="A1164" s="5" t="n">
        <v>1163</v>
      </c>
      <c r="B1164" s="6" t="n">
        <v>0.002050173</v>
      </c>
      <c r="C1164" s="6" t="n">
        <v>0.0002005829</v>
      </c>
    </row>
    <row r="1165">
      <c r="A1165" s="7" t="n">
        <v>1164</v>
      </c>
      <c r="B1165" s="8" t="n">
        <v>0.002044992</v>
      </c>
      <c r="C1165" s="8" t="n">
        <v>0.0002005092</v>
      </c>
    </row>
    <row r="1166">
      <c r="A1166" s="5" t="n">
        <v>1165</v>
      </c>
      <c r="B1166" s="6" t="n">
        <v>0.00203971</v>
      </c>
      <c r="C1166" s="6" t="n">
        <v>0.0002003737</v>
      </c>
    </row>
    <row r="1167">
      <c r="A1167" s="7" t="n">
        <v>1166</v>
      </c>
      <c r="B1167" s="8" t="n">
        <v>0.002034327</v>
      </c>
      <c r="C1167" s="8" t="n">
        <v>0.0002001763</v>
      </c>
    </row>
    <row r="1168">
      <c r="A1168" s="5" t="n">
        <v>1167</v>
      </c>
      <c r="B1168" s="6" t="n">
        <v>0.002028844</v>
      </c>
      <c r="C1168" s="6" t="n">
        <v>0.0001999175</v>
      </c>
    </row>
    <row r="1169">
      <c r="A1169" s="7" t="n">
        <v>1168</v>
      </c>
      <c r="B1169" s="8" t="n">
        <v>0.002023266</v>
      </c>
      <c r="C1169" s="8" t="n">
        <v>0.0001995977</v>
      </c>
    </row>
    <row r="1170">
      <c r="A1170" s="5" t="n">
        <v>1169</v>
      </c>
      <c r="B1170" s="6" t="n">
        <v>0.002017596</v>
      </c>
      <c r="C1170" s="6" t="n">
        <v>0.0001992172</v>
      </c>
    </row>
    <row r="1171">
      <c r="A1171" s="7" t="n">
        <v>1170</v>
      </c>
      <c r="B1171" s="8" t="n">
        <v>0.002011837</v>
      </c>
      <c r="C1171" s="8" t="n">
        <v>0.0001987765</v>
      </c>
    </row>
    <row r="1172">
      <c r="A1172" s="5" t="n">
        <v>1171</v>
      </c>
      <c r="B1172" s="6" t="n">
        <v>0.002005991</v>
      </c>
      <c r="C1172" s="6" t="n">
        <v>0.0001982759</v>
      </c>
    </row>
    <row r="1173">
      <c r="A1173" s="7" t="n">
        <v>1172</v>
      </c>
      <c r="B1173" s="8" t="n">
        <v>0.002000061</v>
      </c>
      <c r="C1173" s="8" t="n">
        <v>0.0001977156</v>
      </c>
    </row>
    <row r="1174">
      <c r="A1174" s="5" t="n">
        <v>1173</v>
      </c>
      <c r="B1174" s="6" t="n">
        <v>0.001994047</v>
      </c>
      <c r="C1174" s="6" t="n">
        <v>0.0001970961</v>
      </c>
    </row>
    <row r="1175">
      <c r="A1175" s="7" t="n">
        <v>1174</v>
      </c>
      <c r="B1175" s="8" t="n">
        <v>0.001987954</v>
      </c>
      <c r="C1175" s="8" t="n">
        <v>0.0001964177</v>
      </c>
    </row>
    <row r="1176">
      <c r="A1176" s="5" t="n">
        <v>1175</v>
      </c>
      <c r="B1176" s="6" t="n">
        <v>0.001981787</v>
      </c>
      <c r="C1176" s="6" t="n">
        <v>0.000195681</v>
      </c>
    </row>
    <row r="1177">
      <c r="A1177" s="7" t="n">
        <v>1176</v>
      </c>
      <c r="B1177" s="8" t="n">
        <v>0.001975549</v>
      </c>
      <c r="C1177" s="8" t="n">
        <v>0.0001948867</v>
      </c>
    </row>
    <row r="1178">
      <c r="A1178" s="5" t="n">
        <v>1177</v>
      </c>
      <c r="B1178" s="6" t="n">
        <v>0.001969244</v>
      </c>
      <c r="C1178" s="6" t="n">
        <v>0.0001940352</v>
      </c>
    </row>
    <row r="1179">
      <c r="A1179" s="7" t="n">
        <v>1178</v>
      </c>
      <c r="B1179" s="8" t="n">
        <v>0.001962873</v>
      </c>
      <c r="C1179" s="8" t="n">
        <v>0.0001931269</v>
      </c>
    </row>
    <row r="1180">
      <c r="A1180" s="5" t="n">
        <v>1179</v>
      </c>
      <c r="B1180" s="6" t="n">
        <v>0.001956438</v>
      </c>
      <c r="C1180" s="6" t="n">
        <v>0.0001921625</v>
      </c>
    </row>
    <row r="1181">
      <c r="A1181" s="7" t="n">
        <v>1180</v>
      </c>
      <c r="B1181" s="8" t="n">
        <v>0.001949945</v>
      </c>
      <c r="C1181" s="8" t="n">
        <v>0.0001911423</v>
      </c>
    </row>
    <row r="1182">
      <c r="A1182" s="5" t="n">
        <v>1181</v>
      </c>
      <c r="B1182" s="6" t="n">
        <v>0.001943399</v>
      </c>
      <c r="C1182" s="6" t="n">
        <v>0.0001900671</v>
      </c>
    </row>
    <row r="1183">
      <c r="A1183" s="7" t="n">
        <v>1182</v>
      </c>
      <c r="B1183" s="8" t="n">
        <v>0.001936802</v>
      </c>
      <c r="C1183" s="8" t="n">
        <v>0.0001889374</v>
      </c>
    </row>
    <row r="1184">
      <c r="A1184" s="5" t="n">
        <v>1183</v>
      </c>
      <c r="B1184" s="6" t="n">
        <v>0.001930159</v>
      </c>
      <c r="C1184" s="6" t="n">
        <v>0.0001877562</v>
      </c>
    </row>
    <row r="1185">
      <c r="A1185" s="7" t="n">
        <v>1184</v>
      </c>
      <c r="B1185" s="8" t="n">
        <v>0.001923472</v>
      </c>
      <c r="C1185" s="8" t="n">
        <v>0.000186525</v>
      </c>
    </row>
    <row r="1186">
      <c r="A1186" s="5" t="n">
        <v>1185</v>
      </c>
      <c r="B1186" s="6" t="n">
        <v>0.001916743</v>
      </c>
      <c r="C1186" s="6" t="n">
        <v>0.0001852444</v>
      </c>
    </row>
    <row r="1187">
      <c r="A1187" s="7" t="n">
        <v>1186</v>
      </c>
      <c r="B1187" s="8" t="n">
        <v>0.00190998</v>
      </c>
      <c r="C1187" s="8" t="n">
        <v>0.0001839146</v>
      </c>
    </row>
    <row r="1188">
      <c r="A1188" s="5" t="n">
        <v>1187</v>
      </c>
      <c r="B1188" s="6" t="n">
        <v>0.001903187</v>
      </c>
      <c r="C1188" s="6" t="n">
        <v>0.0001825357</v>
      </c>
    </row>
    <row r="1189">
      <c r="A1189" s="7" t="n">
        <v>1188</v>
      </c>
      <c r="B1189" s="8" t="n">
        <v>0.001896366</v>
      </c>
      <c r="C1189" s="8" t="n">
        <v>0.0001811076</v>
      </c>
    </row>
    <row r="1190">
      <c r="A1190" s="5" t="n">
        <v>1189</v>
      </c>
      <c r="B1190" s="6" t="n">
        <v>0.001889522</v>
      </c>
      <c r="C1190" s="6" t="n">
        <v>0.0001796303</v>
      </c>
    </row>
    <row r="1191">
      <c r="A1191" s="7" t="n">
        <v>1190</v>
      </c>
      <c r="B1191" s="8" t="n">
        <v>0.001882659</v>
      </c>
      <c r="C1191" s="8" t="n">
        <v>0.0001781039</v>
      </c>
    </row>
    <row r="1192">
      <c r="A1192" s="5" t="n">
        <v>1191</v>
      </c>
      <c r="B1192" s="6" t="n">
        <v>0.001875782</v>
      </c>
      <c r="C1192" s="6" t="n">
        <v>0.0001765285</v>
      </c>
    </row>
    <row r="1193">
      <c r="A1193" s="7" t="n">
        <v>1192</v>
      </c>
      <c r="B1193" s="8" t="n">
        <v>0.001868893</v>
      </c>
      <c r="C1193" s="8" t="n">
        <v>0.0001749045</v>
      </c>
    </row>
    <row r="1194">
      <c r="A1194" s="5" t="n">
        <v>1193</v>
      </c>
      <c r="B1194" s="6" t="n">
        <v>0.001861999</v>
      </c>
      <c r="C1194" s="6" t="n">
        <v>0.0001732323</v>
      </c>
    </row>
    <row r="1195">
      <c r="A1195" s="7" t="n">
        <v>1194</v>
      </c>
      <c r="B1195" s="8" t="n">
        <v>0.001855102</v>
      </c>
      <c r="C1195" s="8" t="n">
        <v>0.0001715126</v>
      </c>
    </row>
    <row r="1196">
      <c r="A1196" s="5" t="n">
        <v>1195</v>
      </c>
      <c r="B1196" s="6" t="n">
        <v>0.001848208</v>
      </c>
      <c r="C1196" s="6" t="n">
        <v>0.000169746</v>
      </c>
    </row>
    <row r="1197">
      <c r="A1197" s="7" t="n">
        <v>1196</v>
      </c>
      <c r="B1197" s="8" t="n">
        <v>0.001841321</v>
      </c>
      <c r="C1197" s="8" t="n">
        <v>0.000167933</v>
      </c>
    </row>
    <row r="1198">
      <c r="A1198" s="5" t="n">
        <v>1197</v>
      </c>
      <c r="B1198" s="6" t="n">
        <v>0.001834445</v>
      </c>
      <c r="C1198" s="6" t="n">
        <v>0.0001660743</v>
      </c>
    </row>
    <row r="1199">
      <c r="A1199" s="7" t="n">
        <v>1198</v>
      </c>
      <c r="B1199" s="8" t="n">
        <v>0.001827582</v>
      </c>
      <c r="C1199" s="8" t="n">
        <v>0.0001641718</v>
      </c>
    </row>
    <row r="1200">
      <c r="A1200" s="5" t="n">
        <v>1199</v>
      </c>
      <c r="B1200" s="6" t="n">
        <v>0.00182074</v>
      </c>
      <c r="C1200" s="6" t="n">
        <v>0.0001622277</v>
      </c>
    </row>
    <row r="1201">
      <c r="A1201" s="7" t="n">
        <v>1200</v>
      </c>
      <c r="B1201" s="8" t="n">
        <v>0.001813921</v>
      </c>
      <c r="C1201" s="8" t="n">
        <v>0.0001602429</v>
      </c>
    </row>
    <row r="1202">
      <c r="A1202" s="5" t="n">
        <v>1201</v>
      </c>
      <c r="B1202" s="6" t="n">
        <v>0.001807129</v>
      </c>
      <c r="C1202" s="6" t="n">
        <v>0.0001582184</v>
      </c>
    </row>
    <row r="1203">
      <c r="A1203" s="7" t="n">
        <v>1202</v>
      </c>
      <c r="B1203" s="8" t="n">
        <v>0.001800371</v>
      </c>
      <c r="C1203" s="8" t="n">
        <v>0.0001561543</v>
      </c>
    </row>
    <row r="1204">
      <c r="A1204" s="5" t="n">
        <v>1203</v>
      </c>
      <c r="B1204" s="6" t="n">
        <v>0.001793649</v>
      </c>
      <c r="C1204" s="6" t="n">
        <v>0.0001540511</v>
      </c>
    </row>
    <row r="1205">
      <c r="A1205" s="7" t="n">
        <v>1204</v>
      </c>
      <c r="B1205" s="8" t="n">
        <v>0.001786967</v>
      </c>
      <c r="C1205" s="8" t="n">
        <v>0.0001519089</v>
      </c>
    </row>
    <row r="1206">
      <c r="A1206" s="5" t="n">
        <v>1205</v>
      </c>
      <c r="B1206" s="6" t="n">
        <v>0.00178033</v>
      </c>
      <c r="C1206" s="6" t="n">
        <v>0.0001497285</v>
      </c>
    </row>
    <row r="1207">
      <c r="A1207" s="7" t="n">
        <v>1206</v>
      </c>
      <c r="B1207" s="8" t="n">
        <v>0.001773742</v>
      </c>
      <c r="C1207" s="8" t="n">
        <v>0.0001475102</v>
      </c>
    </row>
    <row r="1208">
      <c r="A1208" s="5" t="n">
        <v>1207</v>
      </c>
      <c r="B1208" s="6" t="n">
        <v>0.001767208</v>
      </c>
      <c r="C1208" s="6" t="n">
        <v>0.0001452548</v>
      </c>
    </row>
    <row r="1209">
      <c r="A1209" s="7" t="n">
        <v>1208</v>
      </c>
      <c r="B1209" s="8" t="n">
        <v>0.001760732</v>
      </c>
      <c r="C1209" s="8" t="n">
        <v>0.000142963</v>
      </c>
    </row>
    <row r="1210">
      <c r="A1210" s="5" t="n">
        <v>1209</v>
      </c>
      <c r="B1210" s="6" t="n">
        <v>0.001754318</v>
      </c>
      <c r="C1210" s="6" t="n">
        <v>0.0001406355</v>
      </c>
    </row>
    <row r="1211">
      <c r="A1211" s="7" t="n">
        <v>1210</v>
      </c>
      <c r="B1211" s="8" t="n">
        <v>0.001747969</v>
      </c>
      <c r="C1211" s="8" t="n">
        <v>0.0001382731</v>
      </c>
    </row>
    <row r="1212">
      <c r="A1212" s="5" t="n">
        <v>1211</v>
      </c>
      <c r="B1212" s="6" t="n">
        <v>0.001741689</v>
      </c>
      <c r="C1212" s="6" t="n">
        <v>0.0001358766</v>
      </c>
    </row>
    <row r="1213">
      <c r="A1213" s="7" t="n">
        <v>1212</v>
      </c>
      <c r="B1213" s="8" t="n">
        <v>0.001735482</v>
      </c>
      <c r="C1213" s="8" t="n">
        <v>0.0001334471</v>
      </c>
    </row>
    <row r="1214">
      <c r="A1214" s="5" t="n">
        <v>1213</v>
      </c>
      <c r="B1214" s="6" t="n">
        <v>0.001729352</v>
      </c>
      <c r="C1214" s="6" t="n">
        <v>0.0001309853</v>
      </c>
    </row>
    <row r="1215">
      <c r="A1215" s="7" t="n">
        <v>1214</v>
      </c>
      <c r="B1215" s="8" t="n">
        <v>0.001723303</v>
      </c>
      <c r="C1215" s="8" t="n">
        <v>0.0001284926</v>
      </c>
    </row>
    <row r="1216">
      <c r="A1216" s="5" t="n">
        <v>1215</v>
      </c>
      <c r="B1216" s="6" t="n">
        <v>0.001717339</v>
      </c>
      <c r="C1216" s="6" t="n">
        <v>0.0001259712</v>
      </c>
    </row>
    <row r="1217">
      <c r="A1217" s="7" t="n">
        <v>1216</v>
      </c>
      <c r="B1217" s="8" t="n">
        <v>0.00171146</v>
      </c>
      <c r="C1217" s="8" t="n">
        <v>0.0001234224</v>
      </c>
    </row>
    <row r="1218">
      <c r="A1218" s="5" t="n">
        <v>1217</v>
      </c>
      <c r="B1218" s="6" t="n">
        <v>0.001705672</v>
      </c>
      <c r="C1218" s="6" t="n">
        <v>0.0001208474</v>
      </c>
    </row>
    <row r="1219">
      <c r="A1219" s="7" t="n">
        <v>1218</v>
      </c>
      <c r="B1219" s="8" t="n">
        <v>0.001699979</v>
      </c>
      <c r="C1219" s="8" t="n">
        <v>0.0001182462</v>
      </c>
    </row>
    <row r="1220">
      <c r="A1220" s="5" t="n">
        <v>1219</v>
      </c>
      <c r="B1220" s="6" t="n">
        <v>0.001694382</v>
      </c>
      <c r="C1220" s="6" t="n">
        <v>0.000115619</v>
      </c>
    </row>
    <row r="1221">
      <c r="A1221" s="7" t="n">
        <v>1220</v>
      </c>
      <c r="B1221" s="8" t="n">
        <v>0.001688884</v>
      </c>
      <c r="C1221" s="8" t="n">
        <v>0.0001129664</v>
      </c>
    </row>
    <row r="1222">
      <c r="A1222" s="5" t="n">
        <v>1221</v>
      </c>
      <c r="B1222" s="6" t="n">
        <v>0.00168349</v>
      </c>
      <c r="C1222" s="6" t="n">
        <v>0.0001102892</v>
      </c>
    </row>
    <row r="1223">
      <c r="A1223" s="7" t="n">
        <v>1222</v>
      </c>
      <c r="B1223" s="8" t="n">
        <v>0.001678202</v>
      </c>
      <c r="C1223" s="8" t="n">
        <v>0.0001075879</v>
      </c>
    </row>
    <row r="1224">
      <c r="A1224" s="5" t="n">
        <v>1223</v>
      </c>
      <c r="B1224" s="6" t="n">
        <v>0.001673023</v>
      </c>
      <c r="C1224" s="6" t="n">
        <v>0.0001048635</v>
      </c>
    </row>
    <row r="1225">
      <c r="A1225" s="7" t="n">
        <v>1224</v>
      </c>
      <c r="B1225" s="8" t="n">
        <v>0.001667954</v>
      </c>
      <c r="C1225" s="8" t="n">
        <v>0.0001021166</v>
      </c>
    </row>
    <row r="1226">
      <c r="A1226" s="5" t="n">
        <v>1225</v>
      </c>
      <c r="B1226" s="6" t="n">
        <v>0.001662999</v>
      </c>
      <c r="C1226" s="6" t="n">
        <v>9.934674e-05</v>
      </c>
    </row>
    <row r="1227">
      <c r="A1227" s="7" t="n">
        <v>1226</v>
      </c>
      <c r="B1227" s="8" t="n">
        <v>0.00165816</v>
      </c>
      <c r="C1227" s="8" t="n">
        <v>9.655229e-05</v>
      </c>
    </row>
    <row r="1228">
      <c r="A1228" s="5" t="n">
        <v>1227</v>
      </c>
      <c r="B1228" s="6" t="n">
        <v>0.001653438</v>
      </c>
      <c r="C1228" s="6" t="n">
        <v>9.373418999999999e-05</v>
      </c>
    </row>
    <row r="1229">
      <c r="A1229" s="7" t="n">
        <v>1228</v>
      </c>
      <c r="B1229" s="8" t="n">
        <v>0.001648836</v>
      </c>
      <c r="C1229" s="8" t="n">
        <v>9.089515e-05</v>
      </c>
    </row>
    <row r="1230">
      <c r="A1230" s="5" t="n">
        <v>1229</v>
      </c>
      <c r="B1230" s="6" t="n">
        <v>0.001644356</v>
      </c>
      <c r="C1230" s="6" t="n">
        <v>8.803847000000001e-05</v>
      </c>
    </row>
    <row r="1231">
      <c r="A1231" s="7" t="n">
        <v>1230</v>
      </c>
      <c r="B1231" s="8" t="n">
        <v>0.001639999</v>
      </c>
      <c r="C1231" s="8" t="n">
        <v>8.51662e-05</v>
      </c>
    </row>
    <row r="1232">
      <c r="A1232" s="5" t="n">
        <v>1231</v>
      </c>
      <c r="B1232" s="6" t="n">
        <v>0.001635766</v>
      </c>
      <c r="C1232" s="6" t="n">
        <v>8.227978e-05</v>
      </c>
    </row>
    <row r="1233">
      <c r="A1233" s="7" t="n">
        <v>1232</v>
      </c>
      <c r="B1233" s="8" t="n">
        <v>0.001631658</v>
      </c>
      <c r="C1233" s="8" t="n">
        <v>8.482674e-05</v>
      </c>
    </row>
    <row r="1234">
      <c r="A1234" s="5" t="n">
        <v>1233</v>
      </c>
      <c r="B1234" s="6" t="n">
        <v>0.001627678</v>
      </c>
      <c r="C1234" s="6" t="n">
        <v>8.81333e-05</v>
      </c>
    </row>
    <row r="1235">
      <c r="A1235" s="7" t="n">
        <v>1234</v>
      </c>
      <c r="B1235" s="8" t="n">
        <v>0.001623826</v>
      </c>
      <c r="C1235" s="8" t="n">
        <v>9.140347e-05</v>
      </c>
    </row>
    <row r="1236">
      <c r="A1236" s="5" t="n">
        <v>1235</v>
      </c>
      <c r="B1236" s="6" t="n">
        <v>0.001620103</v>
      </c>
      <c r="C1236" s="6" t="n">
        <v>9.463642e-05</v>
      </c>
    </row>
    <row r="1237">
      <c r="A1237" s="7" t="n">
        <v>1236</v>
      </c>
      <c r="B1237" s="8" t="n">
        <v>0.001616508</v>
      </c>
      <c r="C1237" s="8" t="n">
        <v>9.783125e-05</v>
      </c>
    </row>
    <row r="1238">
      <c r="A1238" s="5" t="n">
        <v>1237</v>
      </c>
      <c r="B1238" s="6" t="n">
        <v>0.001613043</v>
      </c>
      <c r="C1238" s="6" t="n">
        <v>0.0001009871</v>
      </c>
    </row>
    <row r="1239">
      <c r="A1239" s="7" t="n">
        <v>1238</v>
      </c>
      <c r="B1239" s="8" t="n">
        <v>0.001609708</v>
      </c>
      <c r="C1239" s="8" t="n">
        <v>0.0001041036</v>
      </c>
    </row>
    <row r="1240">
      <c r="A1240" s="5" t="n">
        <v>1239</v>
      </c>
      <c r="B1240" s="6" t="n">
        <v>0.001606504</v>
      </c>
      <c r="C1240" s="6" t="n">
        <v>0.0001071806</v>
      </c>
    </row>
    <row r="1241">
      <c r="A1241" s="7" t="n">
        <v>1240</v>
      </c>
      <c r="B1241" s="8" t="n">
        <v>0.001603428</v>
      </c>
      <c r="C1241" s="8" t="n">
        <v>0.0001102174</v>
      </c>
    </row>
    <row r="1242">
      <c r="A1242" s="5" t="n">
        <v>1241</v>
      </c>
      <c r="B1242" s="6" t="n">
        <v>0.001600482</v>
      </c>
      <c r="C1242" s="6" t="n">
        <v>0.0001132127</v>
      </c>
    </row>
    <row r="1243">
      <c r="A1243" s="7" t="n">
        <v>1242</v>
      </c>
      <c r="B1243" s="8" t="n">
        <v>0.001597665</v>
      </c>
      <c r="C1243" s="8" t="n">
        <v>0.0001161654</v>
      </c>
    </row>
    <row r="1244">
      <c r="A1244" s="5" t="n">
        <v>1243</v>
      </c>
      <c r="B1244" s="6" t="n">
        <v>0.001594978</v>
      </c>
      <c r="C1244" s="6" t="n">
        <v>0.0001190745</v>
      </c>
    </row>
    <row r="1245">
      <c r="A1245" s="7" t="n">
        <v>1244</v>
      </c>
      <c r="B1245" s="8" t="n">
        <v>0.001592416</v>
      </c>
      <c r="C1245" s="8" t="n">
        <v>0.000121939</v>
      </c>
    </row>
    <row r="1246">
      <c r="A1246" s="5" t="n">
        <v>1245</v>
      </c>
      <c r="B1246" s="6" t="n">
        <v>0.001589981</v>
      </c>
      <c r="C1246" s="6" t="n">
        <v>0.0001247583</v>
      </c>
    </row>
    <row r="1247">
      <c r="A1247" s="7" t="n">
        <v>1246</v>
      </c>
      <c r="B1247" s="8" t="n">
        <v>0.001587673</v>
      </c>
      <c r="C1247" s="8" t="n">
        <v>0.0001275316</v>
      </c>
    </row>
    <row r="1248">
      <c r="A1248" s="5" t="n">
        <v>1247</v>
      </c>
      <c r="B1248" s="6" t="n">
        <v>0.001585488</v>
      </c>
      <c r="C1248" s="6" t="n">
        <v>0.0001302582</v>
      </c>
    </row>
    <row r="1249">
      <c r="A1249" s="7" t="n">
        <v>1248</v>
      </c>
      <c r="B1249" s="8" t="n">
        <v>0.001583425</v>
      </c>
      <c r="C1249" s="8" t="n">
        <v>0.0001329377</v>
      </c>
    </row>
    <row r="1250">
      <c r="A1250" s="5" t="n">
        <v>1249</v>
      </c>
      <c r="B1250" s="6" t="n">
        <v>0.001581484</v>
      </c>
      <c r="C1250" s="6" t="n">
        <v>0.0001355704</v>
      </c>
    </row>
    <row r="1251">
      <c r="A1251" s="7" t="n">
        <v>1250</v>
      </c>
      <c r="B1251" s="8" t="n">
        <v>0.001579661</v>
      </c>
      <c r="C1251" s="8" t="n">
        <v>0.0001381566</v>
      </c>
    </row>
    <row r="1252">
      <c r="A1252" s="5" t="n">
        <v>1251</v>
      </c>
      <c r="B1252" s="6" t="n">
        <v>0.001577955</v>
      </c>
      <c r="C1252" s="6" t="n">
        <v>0.0001406956</v>
      </c>
    </row>
    <row r="1253">
      <c r="A1253" s="7" t="n">
        <v>1252</v>
      </c>
      <c r="B1253" s="8" t="n">
        <v>0.001576364</v>
      </c>
      <c r="C1253" s="8" t="n">
        <v>0.0001431867</v>
      </c>
    </row>
    <row r="1254">
      <c r="A1254" s="5" t="n">
        <v>1253</v>
      </c>
      <c r="B1254" s="6" t="n">
        <v>0.001574885</v>
      </c>
      <c r="C1254" s="6" t="n">
        <v>0.0001456288</v>
      </c>
    </row>
    <row r="1255">
      <c r="A1255" s="7" t="n">
        <v>1254</v>
      </c>
      <c r="B1255" s="8" t="n">
        <v>0.001573517</v>
      </c>
      <c r="C1255" s="8" t="n">
        <v>0.0001480211</v>
      </c>
    </row>
    <row r="1256">
      <c r="A1256" s="5" t="n">
        <v>1255</v>
      </c>
      <c r="B1256" s="6" t="n">
        <v>0.001572256</v>
      </c>
      <c r="C1256" s="6" t="n">
        <v>0.0001503627</v>
      </c>
    </row>
    <row r="1257">
      <c r="A1257" s="7" t="n">
        <v>1256</v>
      </c>
      <c r="B1257" s="8" t="n">
        <v>0.001571101</v>
      </c>
      <c r="C1257" s="8" t="n">
        <v>0.0001526522</v>
      </c>
    </row>
    <row r="1258">
      <c r="A1258" s="5" t="n">
        <v>1257</v>
      </c>
      <c r="B1258" s="6" t="n">
        <v>0.001570046</v>
      </c>
      <c r="C1258" s="6" t="n">
        <v>0.000154889</v>
      </c>
    </row>
    <row r="1259">
      <c r="A1259" s="7" t="n">
        <v>1258</v>
      </c>
      <c r="B1259" s="8" t="n">
        <v>0.001569091</v>
      </c>
      <c r="C1259" s="8" t="n">
        <v>0.0001571133</v>
      </c>
    </row>
    <row r="1260">
      <c r="A1260" s="5" t="n">
        <v>1259</v>
      </c>
      <c r="B1260" s="6" t="n">
        <v>0.001568234</v>
      </c>
      <c r="C1260" s="6" t="n">
        <v>0.0001592925</v>
      </c>
    </row>
    <row r="1261">
      <c r="A1261" s="7" t="n">
        <v>1260</v>
      </c>
      <c r="B1261" s="8" t="n">
        <v>0.001567468</v>
      </c>
      <c r="C1261" s="8" t="n">
        <v>0.0001614142</v>
      </c>
    </row>
    <row r="1262">
      <c r="A1262" s="5" t="n">
        <v>1261</v>
      </c>
      <c r="B1262" s="6" t="n">
        <v>0.001566792</v>
      </c>
      <c r="C1262" s="6" t="n">
        <v>0.0001634771</v>
      </c>
    </row>
    <row r="1263">
      <c r="A1263" s="7" t="n">
        <v>1262</v>
      </c>
      <c r="B1263" s="8" t="n">
        <v>0.001566202</v>
      </c>
      <c r="C1263" s="8" t="n">
        <v>0.0001654806</v>
      </c>
    </row>
    <row r="1264">
      <c r="A1264" s="5" t="n">
        <v>1263</v>
      </c>
      <c r="B1264" s="6" t="n">
        <v>0.001565696</v>
      </c>
      <c r="C1264" s="6" t="n">
        <v>0.0001674241</v>
      </c>
    </row>
    <row r="1265">
      <c r="A1265" s="7" t="n">
        <v>1264</v>
      </c>
      <c r="B1265" s="8" t="n">
        <v>0.001565269</v>
      </c>
      <c r="C1265" s="8" t="n">
        <v>0.0001693075</v>
      </c>
    </row>
    <row r="1266">
      <c r="A1266" s="5" t="n">
        <v>1265</v>
      </c>
      <c r="B1266" s="6" t="n">
        <v>0.001564918</v>
      </c>
      <c r="C1266" s="6" t="n">
        <v>0.0001711304</v>
      </c>
    </row>
    <row r="1267">
      <c r="A1267" s="7" t="n">
        <v>1266</v>
      </c>
      <c r="B1267" s="8" t="n">
        <v>0.001564639</v>
      </c>
      <c r="C1267" s="8" t="n">
        <v>0.0001728922</v>
      </c>
    </row>
    <row r="1268">
      <c r="A1268" s="5" t="n">
        <v>1267</v>
      </c>
      <c r="B1268" s="6" t="n">
        <v>0.001564429</v>
      </c>
      <c r="C1268" s="6" t="n">
        <v>0.0001745918</v>
      </c>
    </row>
    <row r="1269">
      <c r="A1269" s="7" t="n">
        <v>1268</v>
      </c>
      <c r="B1269" s="8" t="n">
        <v>0.001564283</v>
      </c>
      <c r="C1269" s="8" t="n">
        <v>0.0001762287</v>
      </c>
    </row>
    <row r="1270">
      <c r="A1270" s="5" t="n">
        <v>1269</v>
      </c>
      <c r="B1270" s="6" t="n">
        <v>0.001564198</v>
      </c>
      <c r="C1270" s="6" t="n">
        <v>0.0001778031</v>
      </c>
    </row>
    <row r="1271">
      <c r="A1271" s="7" t="n">
        <v>1270</v>
      </c>
      <c r="B1271" s="8" t="n">
        <v>0.001564171</v>
      </c>
      <c r="C1271" s="8" t="n">
        <v>0.0001793151</v>
      </c>
    </row>
    <row r="1272">
      <c r="A1272" s="5" t="n">
        <v>1271</v>
      </c>
      <c r="B1272" s="6" t="n">
        <v>0.001564196</v>
      </c>
      <c r="C1272" s="6" t="n">
        <v>0.0001807647</v>
      </c>
    </row>
    <row r="1273">
      <c r="A1273" s="7" t="n">
        <v>1272</v>
      </c>
      <c r="B1273" s="8" t="n">
        <v>0.001564269</v>
      </c>
      <c r="C1273" s="8" t="n">
        <v>0.0001821514</v>
      </c>
    </row>
    <row r="1274">
      <c r="A1274" s="5" t="n">
        <v>1273</v>
      </c>
      <c r="B1274" s="6" t="n">
        <v>0.001564388</v>
      </c>
      <c r="C1274" s="6" t="n">
        <v>0.0001834743</v>
      </c>
    </row>
    <row r="1275">
      <c r="A1275" s="7" t="n">
        <v>1274</v>
      </c>
      <c r="B1275" s="8" t="n">
        <v>0.00156455</v>
      </c>
      <c r="C1275" s="8" t="n">
        <v>0.0001847334</v>
      </c>
    </row>
    <row r="1276">
      <c r="A1276" s="5" t="n">
        <v>1275</v>
      </c>
      <c r="B1276" s="6" t="n">
        <v>0.001564748</v>
      </c>
      <c r="C1276" s="6" t="n">
        <v>0.000185929</v>
      </c>
    </row>
    <row r="1277">
      <c r="A1277" s="7" t="n">
        <v>1276</v>
      </c>
      <c r="B1277" s="8" t="n">
        <v>0.001564979</v>
      </c>
      <c r="C1277" s="8" t="n">
        <v>0.0001870616</v>
      </c>
    </row>
    <row r="1278">
      <c r="A1278" s="5" t="n">
        <v>1277</v>
      </c>
      <c r="B1278" s="6" t="n">
        <v>0.001565239</v>
      </c>
      <c r="C1278" s="6" t="n">
        <v>0.0001881312</v>
      </c>
    </row>
    <row r="1279">
      <c r="A1279" s="7" t="n">
        <v>1278</v>
      </c>
      <c r="B1279" s="8" t="n">
        <v>0.001565524</v>
      </c>
      <c r="C1279" s="8" t="n">
        <v>0.0001891384</v>
      </c>
    </row>
    <row r="1280">
      <c r="A1280" s="5" t="n">
        <v>1279</v>
      </c>
      <c r="B1280" s="6" t="n">
        <v>0.001565831</v>
      </c>
      <c r="C1280" s="6" t="n">
        <v>0.0001900832</v>
      </c>
    </row>
    <row r="1281">
      <c r="A1281" s="7" t="n">
        <v>1280</v>
      </c>
      <c r="B1281" s="8" t="n">
        <v>0.001566155</v>
      </c>
      <c r="C1281" s="8" t="n">
        <v>0.0001909655</v>
      </c>
    </row>
    <row r="1282">
      <c r="A1282" s="5" t="n">
        <v>1281</v>
      </c>
      <c r="B1282" s="6" t="n">
        <v>0.001566492</v>
      </c>
      <c r="C1282" s="6" t="n">
        <v>0.0001917854</v>
      </c>
    </row>
    <row r="1283">
      <c r="A1283" s="7" t="n">
        <v>1282</v>
      </c>
      <c r="B1283" s="8" t="n">
        <v>0.001566839</v>
      </c>
      <c r="C1283" s="8" t="n">
        <v>0.0001925429</v>
      </c>
    </row>
    <row r="1284">
      <c r="A1284" s="5" t="n">
        <v>1283</v>
      </c>
      <c r="B1284" s="6" t="n">
        <v>0.00156719</v>
      </c>
      <c r="C1284" s="6" t="n">
        <v>0.0001932391</v>
      </c>
    </row>
    <row r="1285">
      <c r="A1285" s="7" t="n">
        <v>1284</v>
      </c>
      <c r="B1285" s="8" t="n">
        <v>0.001567544</v>
      </c>
      <c r="C1285" s="8" t="n">
        <v>0.0001938758</v>
      </c>
    </row>
    <row r="1286">
      <c r="A1286" s="5" t="n">
        <v>1285</v>
      </c>
      <c r="B1286" s="6" t="n">
        <v>0.001567896</v>
      </c>
      <c r="C1286" s="6" t="n">
        <v>0.0001944537</v>
      </c>
    </row>
    <row r="1287">
      <c r="A1287" s="7" t="n">
        <v>1286</v>
      </c>
      <c r="B1287" s="8" t="n">
        <v>0.001568241</v>
      </c>
      <c r="C1287" s="8" t="n">
        <v>0.0001949732</v>
      </c>
    </row>
    <row r="1288">
      <c r="A1288" s="5" t="n">
        <v>1287</v>
      </c>
      <c r="B1288" s="6" t="n">
        <v>0.001568576</v>
      </c>
      <c r="C1288" s="6" t="n">
        <v>0.0001954343</v>
      </c>
    </row>
    <row r="1289">
      <c r="A1289" s="7" t="n">
        <v>1288</v>
      </c>
      <c r="B1289" s="8" t="n">
        <v>0.001568899</v>
      </c>
      <c r="C1289" s="8" t="n">
        <v>0.0001958368</v>
      </c>
    </row>
    <row r="1290">
      <c r="A1290" s="5" t="n">
        <v>1289</v>
      </c>
      <c r="B1290" s="6" t="n">
        <v>0.001569205</v>
      </c>
      <c r="C1290" s="6" t="n">
        <v>0.0001961806</v>
      </c>
    </row>
    <row r="1291">
      <c r="A1291" s="7" t="n">
        <v>1290</v>
      </c>
      <c r="B1291" s="8" t="n">
        <v>0.00156949</v>
      </c>
      <c r="C1291" s="8" t="n">
        <v>0.0001964648</v>
      </c>
    </row>
    <row r="1292">
      <c r="A1292" s="5" t="n">
        <v>1291</v>
      </c>
      <c r="B1292" s="6" t="n">
        <v>0.00156975</v>
      </c>
      <c r="C1292" s="6" t="n">
        <v>0.0001966885</v>
      </c>
    </row>
    <row r="1293">
      <c r="A1293" s="7" t="n">
        <v>1292</v>
      </c>
      <c r="B1293" s="8" t="n">
        <v>0.001569983</v>
      </c>
      <c r="C1293" s="8" t="n">
        <v>0.0001968509</v>
      </c>
    </row>
    <row r="1294">
      <c r="A1294" s="5" t="n">
        <v>1293</v>
      </c>
      <c r="B1294" s="6" t="n">
        <v>0.001570186</v>
      </c>
      <c r="C1294" s="6" t="n">
        <v>0.0001969515</v>
      </c>
    </row>
    <row r="1295">
      <c r="A1295" s="7" t="n">
        <v>1294</v>
      </c>
      <c r="B1295" s="8" t="n">
        <v>0.001570355</v>
      </c>
      <c r="C1295" s="8" t="n">
        <v>0.0001969926</v>
      </c>
    </row>
    <row r="1296">
      <c r="A1296" s="5" t="n">
        <v>1295</v>
      </c>
      <c r="B1296" s="6" t="n">
        <v>0.001570483</v>
      </c>
      <c r="C1296" s="6" t="n">
        <v>0.0001970203</v>
      </c>
    </row>
    <row r="1297">
      <c r="A1297" s="7" t="n">
        <v>1296</v>
      </c>
      <c r="B1297" s="8" t="n">
        <v>0.001570572</v>
      </c>
      <c r="C1297" s="8" t="n">
        <v>0.000196988</v>
      </c>
    </row>
    <row r="1298">
      <c r="A1298" s="5" t="n">
        <v>1297</v>
      </c>
      <c r="B1298" s="6" t="n">
        <v>0.001570617</v>
      </c>
      <c r="C1298" s="6" t="n">
        <v>0.0001968959</v>
      </c>
    </row>
    <row r="1299">
      <c r="A1299" s="7" t="n">
        <v>1298</v>
      </c>
      <c r="B1299" s="8" t="n">
        <v>0.001570615</v>
      </c>
      <c r="C1299" s="8" t="n">
        <v>0.0001967439</v>
      </c>
    </row>
    <row r="1300">
      <c r="A1300" s="5" t="n">
        <v>1299</v>
      </c>
      <c r="B1300" s="6" t="n">
        <v>0.001570563</v>
      </c>
      <c r="C1300" s="6" t="n">
        <v>0.000196532</v>
      </c>
    </row>
    <row r="1301">
      <c r="A1301" s="7" t="n">
        <v>1300</v>
      </c>
      <c r="B1301" s="8" t="n">
        <v>0.001570457</v>
      </c>
      <c r="C1301" s="8" t="n">
        <v>0.0001962608</v>
      </c>
    </row>
    <row r="1302">
      <c r="A1302" s="5" t="n">
        <v>1301</v>
      </c>
      <c r="B1302" s="6" t="n">
        <v>0.001570297</v>
      </c>
      <c r="C1302" s="6" t="n">
        <v>0.0001959325</v>
      </c>
    </row>
    <row r="1303">
      <c r="A1303" s="7" t="n">
        <v>1302</v>
      </c>
      <c r="B1303" s="8" t="n">
        <v>0.001570081</v>
      </c>
      <c r="C1303" s="8" t="n">
        <v>0.0001955499</v>
      </c>
    </row>
    <row r="1304">
      <c r="A1304" s="5" t="n">
        <v>1303</v>
      </c>
      <c r="B1304" s="6" t="n">
        <v>0.001569803</v>
      </c>
      <c r="C1304" s="6" t="n">
        <v>0.0001951147</v>
      </c>
    </row>
    <row r="1305">
      <c r="A1305" s="7" t="n">
        <v>1304</v>
      </c>
      <c r="B1305" s="8" t="n">
        <v>0.001569463</v>
      </c>
      <c r="C1305" s="8" t="n">
        <v>0.0001946278</v>
      </c>
    </row>
    <row r="1306">
      <c r="A1306" s="5" t="n">
        <v>1305</v>
      </c>
      <c r="B1306" s="6" t="n">
        <v>0.001569057</v>
      </c>
      <c r="C1306" s="6" t="n">
        <v>0.0001940895</v>
      </c>
    </row>
    <row r="1307">
      <c r="A1307" s="7" t="n">
        <v>1306</v>
      </c>
      <c r="B1307" s="8" t="n">
        <v>0.001568584</v>
      </c>
      <c r="C1307" s="8" t="n">
        <v>0.0001934993</v>
      </c>
    </row>
    <row r="1308">
      <c r="A1308" s="5" t="n">
        <v>1307</v>
      </c>
      <c r="B1308" s="6" t="n">
        <v>0.001568042</v>
      </c>
      <c r="C1308" s="6" t="n">
        <v>0.0001928563</v>
      </c>
    </row>
    <row r="1309">
      <c r="A1309" s="7" t="n">
        <v>1308</v>
      </c>
      <c r="B1309" s="8" t="n">
        <v>0.001567427</v>
      </c>
      <c r="C1309" s="8" t="n">
        <v>0.0001921598</v>
      </c>
    </row>
    <row r="1310">
      <c r="A1310" s="5" t="n">
        <v>1309</v>
      </c>
      <c r="B1310" s="6" t="n">
        <v>0.001566741</v>
      </c>
      <c r="C1310" s="6" t="n">
        <v>0.0001914092</v>
      </c>
    </row>
    <row r="1311">
      <c r="A1311" s="7" t="n">
        <v>1310</v>
      </c>
      <c r="B1311" s="8" t="n">
        <v>0.001565978</v>
      </c>
      <c r="C1311" s="8" t="n">
        <v>0.0001906045</v>
      </c>
    </row>
    <row r="1312">
      <c r="A1312" s="5" t="n">
        <v>1311</v>
      </c>
      <c r="B1312" s="6" t="n">
        <v>0.001565139</v>
      </c>
      <c r="C1312" s="6" t="n">
        <v>0.0001897459</v>
      </c>
    </row>
    <row r="1313">
      <c r="A1313" s="7" t="n">
        <v>1312</v>
      </c>
      <c r="B1313" s="8" t="n">
        <v>0.00156422</v>
      </c>
      <c r="C1313" s="8" t="n">
        <v>0.0001888336</v>
      </c>
    </row>
    <row r="1314">
      <c r="A1314" s="5" t="n">
        <v>1313</v>
      </c>
      <c r="B1314" s="6" t="n">
        <v>0.001563221</v>
      </c>
      <c r="C1314" s="6" t="n">
        <v>0.0001878674</v>
      </c>
    </row>
    <row r="1315">
      <c r="A1315" s="7" t="n">
        <v>1314</v>
      </c>
      <c r="B1315" s="8" t="n">
        <v>0.001562142</v>
      </c>
      <c r="C1315" s="8" t="n">
        <v>0.0001868475</v>
      </c>
    </row>
    <row r="1316">
      <c r="A1316" s="5" t="n">
        <v>1315</v>
      </c>
      <c r="B1316" s="6" t="n">
        <v>0.001560979</v>
      </c>
      <c r="C1316" s="6" t="n">
        <v>0.0001857742</v>
      </c>
    </row>
    <row r="1317">
      <c r="A1317" s="7" t="n">
        <v>1316</v>
      </c>
      <c r="B1317" s="8" t="n">
        <v>0.001559732</v>
      </c>
      <c r="C1317" s="8" t="n">
        <v>0.0001846488</v>
      </c>
    </row>
    <row r="1318">
      <c r="A1318" s="5" t="n">
        <v>1317</v>
      </c>
      <c r="B1318" s="6" t="n">
        <v>0.0015584</v>
      </c>
      <c r="C1318" s="6" t="n">
        <v>0.0001834731</v>
      </c>
    </row>
    <row r="1319">
      <c r="A1319" s="7" t="n">
        <v>1318</v>
      </c>
      <c r="B1319" s="8" t="n">
        <v>0.00155698</v>
      </c>
      <c r="C1319" s="8" t="n">
        <v>0.0001822484</v>
      </c>
    </row>
    <row r="1320">
      <c r="A1320" s="5" t="n">
        <v>1319</v>
      </c>
      <c r="B1320" s="6" t="n">
        <v>0.001555474</v>
      </c>
      <c r="C1320" s="6" t="n">
        <v>0.0001809756</v>
      </c>
    </row>
    <row r="1321">
      <c r="A1321" s="7" t="n">
        <v>1320</v>
      </c>
      <c r="B1321" s="8" t="n">
        <v>0.001553881</v>
      </c>
      <c r="C1321" s="8" t="n">
        <v>0.0001796557</v>
      </c>
    </row>
    <row r="1322">
      <c r="A1322" s="5" t="n">
        <v>1321</v>
      </c>
      <c r="B1322" s="6" t="n">
        <v>0.001552198</v>
      </c>
      <c r="C1322" s="6" t="n">
        <v>0.0001782893</v>
      </c>
    </row>
    <row r="1323">
      <c r="A1323" s="7" t="n">
        <v>1322</v>
      </c>
      <c r="B1323" s="8" t="n">
        <v>0.001550424</v>
      </c>
      <c r="C1323" s="8" t="n">
        <v>0.0001768763</v>
      </c>
    </row>
    <row r="1324">
      <c r="A1324" s="5" t="n">
        <v>1323</v>
      </c>
      <c r="B1324" s="6" t="n">
        <v>0.001548562</v>
      </c>
      <c r="C1324" s="6" t="n">
        <v>0.000175417</v>
      </c>
    </row>
    <row r="1325">
      <c r="A1325" s="7" t="n">
        <v>1324</v>
      </c>
      <c r="B1325" s="8" t="n">
        <v>0.00154661</v>
      </c>
      <c r="C1325" s="8" t="n">
        <v>0.0001739116</v>
      </c>
    </row>
    <row r="1326">
      <c r="A1326" s="5" t="n">
        <v>1325</v>
      </c>
      <c r="B1326" s="6" t="n">
        <v>0.001544567</v>
      </c>
      <c r="C1326" s="6" t="n">
        <v>0.0001723602</v>
      </c>
    </row>
    <row r="1327">
      <c r="A1327" s="7" t="n">
        <v>1326</v>
      </c>
      <c r="B1327" s="8" t="n">
        <v>0.001542434</v>
      </c>
      <c r="C1327" s="8" t="n">
        <v>0.0001707636</v>
      </c>
    </row>
    <row r="1328">
      <c r="A1328" s="5" t="n">
        <v>1327</v>
      </c>
      <c r="B1328" s="6" t="n">
        <v>0.001540208</v>
      </c>
      <c r="C1328" s="6" t="n">
        <v>0.0001691219</v>
      </c>
    </row>
    <row r="1329">
      <c r="A1329" s="7" t="n">
        <v>1328</v>
      </c>
      <c r="B1329" s="8" t="n">
        <v>0.001537892</v>
      </c>
      <c r="C1329" s="8" t="n">
        <v>0.0001674353</v>
      </c>
    </row>
    <row r="1330">
      <c r="A1330" s="5" t="n">
        <v>1329</v>
      </c>
      <c r="B1330" s="6" t="n">
        <v>0.001535486</v>
      </c>
      <c r="C1330" s="6" t="n">
        <v>0.0001657041</v>
      </c>
    </row>
    <row r="1331">
      <c r="A1331" s="7" t="n">
        <v>1330</v>
      </c>
      <c r="B1331" s="8" t="n">
        <v>0.001532989</v>
      </c>
      <c r="C1331" s="8" t="n">
        <v>0.0001639289</v>
      </c>
    </row>
    <row r="1332">
      <c r="A1332" s="5" t="n">
        <v>1331</v>
      </c>
      <c r="B1332" s="6" t="n">
        <v>0.001530401</v>
      </c>
      <c r="C1332" s="6" t="n">
        <v>0.0001621112</v>
      </c>
    </row>
    <row r="1333">
      <c r="A1333" s="7" t="n">
        <v>1332</v>
      </c>
      <c r="B1333" s="8" t="n">
        <v>0.001527724</v>
      </c>
      <c r="C1333" s="8" t="n">
        <v>0.0001602519</v>
      </c>
    </row>
    <row r="1334">
      <c r="A1334" s="5" t="n">
        <v>1333</v>
      </c>
      <c r="B1334" s="6" t="n">
        <v>0.001524958</v>
      </c>
      <c r="C1334" s="6" t="n">
        <v>0.000158352</v>
      </c>
    </row>
    <row r="1335">
      <c r="A1335" s="7" t="n">
        <v>1334</v>
      </c>
      <c r="B1335" s="8" t="n">
        <v>0.001522102</v>
      </c>
      <c r="C1335" s="8" t="n">
        <v>0.0001564124</v>
      </c>
    </row>
    <row r="1336">
      <c r="A1336" s="5" t="n">
        <v>1335</v>
      </c>
      <c r="B1336" s="6" t="n">
        <v>0.00151916</v>
      </c>
      <c r="C1336" s="6" t="n">
        <v>0.0001544341</v>
      </c>
    </row>
    <row r="1337">
      <c r="A1337" s="7" t="n">
        <v>1336</v>
      </c>
      <c r="B1337" s="8" t="n">
        <v>0.00151613</v>
      </c>
      <c r="C1337" s="8" t="n">
        <v>0.0001524177</v>
      </c>
    </row>
    <row r="1338">
      <c r="A1338" s="5" t="n">
        <v>1337</v>
      </c>
      <c r="B1338" s="6" t="n">
        <v>0.001513014</v>
      </c>
      <c r="C1338" s="6" t="n">
        <v>0.0001503641</v>
      </c>
    </row>
    <row r="1339">
      <c r="A1339" s="7" t="n">
        <v>1338</v>
      </c>
      <c r="B1339" s="8" t="n">
        <v>0.001509812</v>
      </c>
      <c r="C1339" s="8" t="n">
        <v>0.0001482738</v>
      </c>
    </row>
    <row r="1340">
      <c r="A1340" s="5" t="n">
        <v>1339</v>
      </c>
      <c r="B1340" s="6" t="n">
        <v>0.001506526</v>
      </c>
      <c r="C1340" s="6" t="n">
        <v>0.0001461472</v>
      </c>
    </row>
    <row r="1341">
      <c r="A1341" s="7" t="n">
        <v>1340</v>
      </c>
      <c r="B1341" s="8" t="n">
        <v>0.001503157</v>
      </c>
      <c r="C1341" s="8" t="n">
        <v>0.000143985</v>
      </c>
    </row>
    <row r="1342">
      <c r="A1342" s="5" t="n">
        <v>1341</v>
      </c>
      <c r="B1342" s="6" t="n">
        <v>0.001499707</v>
      </c>
      <c r="C1342" s="6" t="n">
        <v>0.0001417881</v>
      </c>
    </row>
    <row r="1343">
      <c r="A1343" s="7" t="n">
        <v>1342</v>
      </c>
      <c r="B1343" s="8" t="n">
        <v>0.001496177</v>
      </c>
      <c r="C1343" s="8" t="n">
        <v>0.0001395569</v>
      </c>
    </row>
    <row r="1344">
      <c r="A1344" s="5" t="n">
        <v>1343</v>
      </c>
      <c r="B1344" s="6" t="n">
        <v>0.001492568</v>
      </c>
      <c r="C1344" s="6" t="n">
        <v>0.000137685</v>
      </c>
    </row>
    <row r="1345">
      <c r="A1345" s="7" t="n">
        <v>1344</v>
      </c>
      <c r="B1345" s="8" t="n">
        <v>0.00148888</v>
      </c>
      <c r="C1345" s="8" t="n">
        <v>0.0001376114</v>
      </c>
    </row>
    <row r="1346">
      <c r="A1346" s="5" t="n">
        <v>1345</v>
      </c>
      <c r="B1346" s="6" t="n">
        <v>0.001485115</v>
      </c>
      <c r="C1346" s="6" t="n">
        <v>0.0001374951</v>
      </c>
    </row>
    <row r="1347">
      <c r="A1347" s="7" t="n">
        <v>1346</v>
      </c>
      <c r="B1347" s="8" t="n">
        <v>0.001481278</v>
      </c>
      <c r="C1347" s="8" t="n">
        <v>0.0001373365</v>
      </c>
    </row>
    <row r="1348">
      <c r="A1348" s="5" t="n">
        <v>1347</v>
      </c>
      <c r="B1348" s="6" t="n">
        <v>0.001477368</v>
      </c>
      <c r="C1348" s="6" t="n">
        <v>0.0001371358</v>
      </c>
    </row>
    <row r="1349">
      <c r="A1349" s="7" t="n">
        <v>1348</v>
      </c>
      <c r="B1349" s="8" t="n">
        <v>0.001473388</v>
      </c>
      <c r="C1349" s="8" t="n">
        <v>0.0001368931</v>
      </c>
    </row>
    <row r="1350">
      <c r="A1350" s="5" t="n">
        <v>1349</v>
      </c>
      <c r="B1350" s="6" t="n">
        <v>0.00146934</v>
      </c>
      <c r="C1350" s="6" t="n">
        <v>0.0001366087</v>
      </c>
    </row>
    <row r="1351">
      <c r="A1351" s="7" t="n">
        <v>1350</v>
      </c>
      <c r="B1351" s="8" t="n">
        <v>0.001465225</v>
      </c>
      <c r="C1351" s="8" t="n">
        <v>0.0001362827</v>
      </c>
    </row>
    <row r="1352">
      <c r="A1352" s="5" t="n">
        <v>1351</v>
      </c>
      <c r="B1352" s="6" t="n">
        <v>0.001461046</v>
      </c>
      <c r="C1352" s="6" t="n">
        <v>0.0001359155</v>
      </c>
    </row>
    <row r="1353">
      <c r="A1353" s="7" t="n">
        <v>1352</v>
      </c>
      <c r="B1353" s="8" t="n">
        <v>0.001456804</v>
      </c>
      <c r="C1353" s="8" t="n">
        <v>0.0001355073</v>
      </c>
    </row>
    <row r="1354">
      <c r="A1354" s="5" t="n">
        <v>1353</v>
      </c>
      <c r="B1354" s="6" t="n">
        <v>0.001452503</v>
      </c>
      <c r="C1354" s="6" t="n">
        <v>0.0001350586</v>
      </c>
    </row>
    <row r="1355">
      <c r="A1355" s="7" t="n">
        <v>1354</v>
      </c>
      <c r="B1355" s="8" t="n">
        <v>0.001448144</v>
      </c>
      <c r="C1355" s="8" t="n">
        <v>0.0001345695</v>
      </c>
    </row>
    <row r="1356">
      <c r="A1356" s="5" t="n">
        <v>1355</v>
      </c>
      <c r="B1356" s="6" t="n">
        <v>0.001443731</v>
      </c>
      <c r="C1356" s="6" t="n">
        <v>0.0001340404</v>
      </c>
    </row>
    <row r="1357">
      <c r="A1357" s="7" t="n">
        <v>1356</v>
      </c>
      <c r="B1357" s="8" t="n">
        <v>0.001439265</v>
      </c>
      <c r="C1357" s="8" t="n">
        <v>0.0001334715</v>
      </c>
    </row>
    <row r="1358">
      <c r="A1358" s="5" t="n">
        <v>1357</v>
      </c>
      <c r="B1358" s="6" t="n">
        <v>0.001434748</v>
      </c>
      <c r="C1358" s="6" t="n">
        <v>0.0001328632</v>
      </c>
    </row>
    <row r="1359">
      <c r="A1359" s="7" t="n">
        <v>1358</v>
      </c>
      <c r="B1359" s="8" t="n">
        <v>0.001430184</v>
      </c>
      <c r="C1359" s="8" t="n">
        <v>0.000132216</v>
      </c>
    </row>
    <row r="1360">
      <c r="A1360" s="5" t="n">
        <v>1359</v>
      </c>
      <c r="B1360" s="6" t="n">
        <v>0.001425574</v>
      </c>
      <c r="C1360" s="6" t="n">
        <v>0.0001315301</v>
      </c>
    </row>
    <row r="1361">
      <c r="A1361" s="7" t="n">
        <v>1360</v>
      </c>
      <c r="B1361" s="8" t="n">
        <v>0.001420922</v>
      </c>
      <c r="C1361" s="8" t="n">
        <v>0.0001308058</v>
      </c>
    </row>
    <row r="1362">
      <c r="A1362" s="5" t="n">
        <v>1361</v>
      </c>
      <c r="B1362" s="6" t="n">
        <v>0.001416231</v>
      </c>
      <c r="C1362" s="6" t="n">
        <v>0.0001300436</v>
      </c>
    </row>
    <row r="1363">
      <c r="A1363" s="7" t="n">
        <v>1362</v>
      </c>
      <c r="B1363" s="8" t="n">
        <v>0.001411502</v>
      </c>
      <c r="C1363" s="8" t="n">
        <v>0.0001292438</v>
      </c>
    </row>
    <row r="1364">
      <c r="A1364" s="5" t="n">
        <v>1363</v>
      </c>
      <c r="B1364" s="6" t="n">
        <v>0.00140674</v>
      </c>
      <c r="C1364" s="6" t="n">
        <v>0.0001284069</v>
      </c>
    </row>
    <row r="1365">
      <c r="A1365" s="7" t="n">
        <v>1364</v>
      </c>
      <c r="B1365" s="8" t="n">
        <v>0.001401947</v>
      </c>
      <c r="C1365" s="8" t="n">
        <v>0.0001275333</v>
      </c>
    </row>
    <row r="1366">
      <c r="A1366" s="5" t="n">
        <v>1365</v>
      </c>
      <c r="B1366" s="6" t="n">
        <v>0.001397126</v>
      </c>
      <c r="C1366" s="6" t="n">
        <v>0.0001266233</v>
      </c>
    </row>
    <row r="1367">
      <c r="A1367" s="7" t="n">
        <v>1366</v>
      </c>
      <c r="B1367" s="8" t="n">
        <v>0.00139228</v>
      </c>
      <c r="C1367" s="8" t="n">
        <v>0.0001256767</v>
      </c>
    </row>
    <row r="1368">
      <c r="A1368" s="5" t="n">
        <v>1367</v>
      </c>
      <c r="B1368" s="6" t="n">
        <v>0.001387413</v>
      </c>
      <c r="C1368" s="6" t="n">
        <v>0.0001246938</v>
      </c>
    </row>
    <row r="1369">
      <c r="A1369" s="7" t="n">
        <v>1368</v>
      </c>
      <c r="B1369" s="8" t="n">
        <v>0.001382526</v>
      </c>
      <c r="C1369" s="8" t="n">
        <v>0.0001236749</v>
      </c>
    </row>
    <row r="1370">
      <c r="A1370" s="5" t="n">
        <v>1369</v>
      </c>
      <c r="B1370" s="6" t="n">
        <v>0.001377624</v>
      </c>
      <c r="C1370" s="6" t="n">
        <v>0.0001226205</v>
      </c>
    </row>
    <row r="1371">
      <c r="A1371" s="7" t="n">
        <v>1370</v>
      </c>
      <c r="B1371" s="8" t="n">
        <v>0.001372709</v>
      </c>
      <c r="C1371" s="8" t="n">
        <v>0.0001215305</v>
      </c>
    </row>
    <row r="1372">
      <c r="A1372" s="5" t="n">
        <v>1371</v>
      </c>
      <c r="B1372" s="6" t="n">
        <v>0.001367785</v>
      </c>
      <c r="C1372" s="6" t="n">
        <v>0.0001204051</v>
      </c>
    </row>
    <row r="1373">
      <c r="A1373" s="7" t="n">
        <v>1372</v>
      </c>
      <c r="B1373" s="8" t="n">
        <v>0.001362854</v>
      </c>
      <c r="C1373" s="8" t="n">
        <v>0.0001192447</v>
      </c>
    </row>
    <row r="1374">
      <c r="A1374" s="5" t="n">
        <v>1373</v>
      </c>
      <c r="B1374" s="6" t="n">
        <v>0.00135792</v>
      </c>
      <c r="C1374" s="6" t="n">
        <v>0.0001180501</v>
      </c>
    </row>
    <row r="1375">
      <c r="A1375" s="7" t="n">
        <v>1374</v>
      </c>
      <c r="B1375" s="8" t="n">
        <v>0.001352986</v>
      </c>
      <c r="C1375" s="8" t="n">
        <v>0.0001168217</v>
      </c>
    </row>
    <row r="1376">
      <c r="A1376" s="5" t="n">
        <v>1375</v>
      </c>
      <c r="B1376" s="6" t="n">
        <v>0.001348056</v>
      </c>
      <c r="C1376" s="6" t="n">
        <v>0.0001155601</v>
      </c>
    </row>
    <row r="1377">
      <c r="A1377" s="7" t="n">
        <v>1376</v>
      </c>
      <c r="B1377" s="8" t="n">
        <v>0.001343132</v>
      </c>
      <c r="C1377" s="8" t="n">
        <v>0.000114266</v>
      </c>
    </row>
    <row r="1378">
      <c r="A1378" s="5" t="n">
        <v>1377</v>
      </c>
      <c r="B1378" s="6" t="n">
        <v>0.001338217</v>
      </c>
      <c r="C1378" s="6" t="n">
        <v>0.0001129404</v>
      </c>
    </row>
    <row r="1379">
      <c r="A1379" s="7" t="n">
        <v>1378</v>
      </c>
      <c r="B1379" s="8" t="n">
        <v>0.001333316</v>
      </c>
      <c r="C1379" s="8" t="n">
        <v>0.0001115841</v>
      </c>
    </row>
    <row r="1380">
      <c r="A1380" s="5" t="n">
        <v>1379</v>
      </c>
      <c r="B1380" s="6" t="n">
        <v>0.00132843</v>
      </c>
      <c r="C1380" s="6" t="n">
        <v>0.0001101978</v>
      </c>
    </row>
    <row r="1381">
      <c r="A1381" s="7" t="n">
        <v>1380</v>
      </c>
      <c r="B1381" s="8" t="n">
        <v>0.001323564</v>
      </c>
      <c r="C1381" s="8" t="n">
        <v>0.0001087822</v>
      </c>
    </row>
    <row r="1382">
      <c r="A1382" s="5" t="n">
        <v>1381</v>
      </c>
      <c r="B1382" s="6" t="n">
        <v>0.00131872</v>
      </c>
      <c r="C1382" s="6" t="n">
        <v>0.0001073371</v>
      </c>
    </row>
    <row r="1383">
      <c r="A1383" s="7" t="n">
        <v>1382</v>
      </c>
      <c r="B1383" s="8" t="n">
        <v>0.001313902</v>
      </c>
      <c r="C1383" s="8" t="n">
        <v>0.000105863</v>
      </c>
    </row>
    <row r="1384">
      <c r="A1384" s="5" t="n">
        <v>1383</v>
      </c>
      <c r="B1384" s="6" t="n">
        <v>0.001309112</v>
      </c>
      <c r="C1384" s="6" t="n">
        <v>0.0001043604</v>
      </c>
    </row>
    <row r="1385">
      <c r="A1385" s="7" t="n">
        <v>1384</v>
      </c>
      <c r="B1385" s="8" t="n">
        <v>0.001304355</v>
      </c>
      <c r="C1385" s="8" t="n">
        <v>0.0001028302</v>
      </c>
    </row>
    <row r="1386">
      <c r="A1386" s="5" t="n">
        <v>1385</v>
      </c>
      <c r="B1386" s="6" t="n">
        <v>0.001299634</v>
      </c>
      <c r="C1386" s="6" t="n">
        <v>0.0001012732</v>
      </c>
    </row>
    <row r="1387">
      <c r="A1387" s="7" t="n">
        <v>1386</v>
      </c>
      <c r="B1387" s="8" t="n">
        <v>0.00129495</v>
      </c>
      <c r="C1387" s="8" t="n">
        <v>9.969083999999999e-05</v>
      </c>
    </row>
    <row r="1388">
      <c r="A1388" s="5" t="n">
        <v>1387</v>
      </c>
      <c r="B1388" s="6" t="n">
        <v>0.001290307</v>
      </c>
      <c r="C1388" s="6" t="n">
        <v>9.808633000000001e-05</v>
      </c>
    </row>
    <row r="1389">
      <c r="A1389" s="7" t="n">
        <v>1388</v>
      </c>
      <c r="B1389" s="8" t="n">
        <v>0.00128571</v>
      </c>
      <c r="C1389" s="8" t="n">
        <v>9.646043e-05</v>
      </c>
    </row>
    <row r="1390">
      <c r="A1390" s="5" t="n">
        <v>1389</v>
      </c>
      <c r="B1390" s="6" t="n">
        <v>0.00128116</v>
      </c>
      <c r="C1390" s="6" t="n">
        <v>9.481307999999999e-05</v>
      </c>
    </row>
    <row r="1391">
      <c r="A1391" s="7" t="n">
        <v>1390</v>
      </c>
      <c r="B1391" s="8" t="n">
        <v>0.00127666</v>
      </c>
      <c r="C1391" s="8" t="n">
        <v>9.314418e-05</v>
      </c>
    </row>
    <row r="1392">
      <c r="A1392" s="5" t="n">
        <v>1391</v>
      </c>
      <c r="B1392" s="6" t="n">
        <v>0.001272213</v>
      </c>
      <c r="C1392" s="6" t="n">
        <v>9.145389e-05</v>
      </c>
    </row>
    <row r="1393">
      <c r="A1393" s="7" t="n">
        <v>1392</v>
      </c>
      <c r="B1393" s="8" t="n">
        <v>0.001267822</v>
      </c>
      <c r="C1393" s="8" t="n">
        <v>8.97415e-05</v>
      </c>
    </row>
    <row r="1394">
      <c r="A1394" s="5" t="n">
        <v>1393</v>
      </c>
      <c r="B1394" s="6" t="n">
        <v>0.00126349</v>
      </c>
      <c r="C1394" s="6" t="n">
        <v>8.800659e-05</v>
      </c>
    </row>
    <row r="1395">
      <c r="A1395" s="7" t="n">
        <v>1394</v>
      </c>
      <c r="B1395" s="8" t="n">
        <v>0.00125922</v>
      </c>
      <c r="C1395" s="8" t="n">
        <v>8.624935e-05</v>
      </c>
    </row>
    <row r="1396">
      <c r="A1396" s="5" t="n">
        <v>1395</v>
      </c>
      <c r="B1396" s="6" t="n">
        <v>0.001255013</v>
      </c>
      <c r="C1396" s="6" t="n">
        <v>8.447035999999999e-05</v>
      </c>
    </row>
    <row r="1397">
      <c r="A1397" s="7" t="n">
        <v>1396</v>
      </c>
      <c r="B1397" s="8" t="n">
        <v>0.001250873</v>
      </c>
      <c r="C1397" s="8" t="n">
        <v>8.267043e-05</v>
      </c>
    </row>
    <row r="1398">
      <c r="A1398" s="5" t="n">
        <v>1397</v>
      </c>
      <c r="B1398" s="6" t="n">
        <v>0.001246802</v>
      </c>
      <c r="C1398" s="6" t="n">
        <v>8.085044e-05</v>
      </c>
    </row>
    <row r="1399">
      <c r="A1399" s="7" t="n">
        <v>1398</v>
      </c>
      <c r="B1399" s="8" t="n">
        <v>0.001242802</v>
      </c>
      <c r="C1399" s="8" t="n">
        <v>7.901135e-05</v>
      </c>
    </row>
    <row r="1400">
      <c r="A1400" s="5" t="n">
        <v>1399</v>
      </c>
      <c r="B1400" s="6" t="n">
        <v>0.001238875</v>
      </c>
      <c r="C1400" s="6" t="n">
        <v>7.715396e-05</v>
      </c>
    </row>
    <row r="1401">
      <c r="A1401" s="7" t="n">
        <v>1400</v>
      </c>
      <c r="B1401" s="8" t="n">
        <v>0.001235024</v>
      </c>
      <c r="C1401" s="8" t="n">
        <v>7.527812e-05</v>
      </c>
    </row>
    <row r="1402">
      <c r="A1402" s="5" t="n">
        <v>1401</v>
      </c>
      <c r="B1402" s="6" t="n">
        <v>0.001231251</v>
      </c>
      <c r="C1402" s="6" t="n">
        <v>7.338415e-05</v>
      </c>
    </row>
    <row r="1403">
      <c r="A1403" s="7" t="n">
        <v>1402</v>
      </c>
      <c r="B1403" s="8" t="n">
        <v>0.001227558</v>
      </c>
      <c r="C1403" s="8" t="n">
        <v>7.14727e-05</v>
      </c>
    </row>
    <row r="1404">
      <c r="A1404" s="5" t="n">
        <v>1403</v>
      </c>
      <c r="B1404" s="6" t="n">
        <v>0.001223946</v>
      </c>
      <c r="C1404" s="6" t="n">
        <v>6.954445e-05</v>
      </c>
    </row>
    <row r="1405">
      <c r="A1405" s="7" t="n">
        <v>1404</v>
      </c>
      <c r="B1405" s="8" t="n">
        <v>0.001220417</v>
      </c>
      <c r="C1405" s="8" t="n">
        <v>6.760027e-05</v>
      </c>
    </row>
    <row r="1406">
      <c r="A1406" s="5" t="n">
        <v>1405</v>
      </c>
      <c r="B1406" s="6" t="n">
        <v>0.001216974</v>
      </c>
      <c r="C1406" s="6" t="n">
        <v>6.564111e-05</v>
      </c>
    </row>
    <row r="1407">
      <c r="A1407" s="7" t="n">
        <v>1406</v>
      </c>
      <c r="B1407" s="8" t="n">
        <v>0.001213617</v>
      </c>
      <c r="C1407" s="8" t="n">
        <v>6.366774e-05</v>
      </c>
    </row>
    <row r="1408">
      <c r="A1408" s="5" t="n">
        <v>1407</v>
      </c>
      <c r="B1408" s="6" t="n">
        <v>0.001210348</v>
      </c>
      <c r="C1408" s="6" t="n">
        <v>6.168102e-05</v>
      </c>
    </row>
    <row r="1409">
      <c r="A1409" s="7" t="n">
        <v>1408</v>
      </c>
      <c r="B1409" s="8" t="n">
        <v>0.001207168</v>
      </c>
      <c r="C1409" s="8" t="n">
        <v>6.021073e-05</v>
      </c>
    </row>
    <row r="1410">
      <c r="A1410" s="5" t="n">
        <v>1409</v>
      </c>
      <c r="B1410" s="6" t="n">
        <v>0.001204078</v>
      </c>
      <c r="C1410" s="6" t="n">
        <v>5.904222e-05</v>
      </c>
    </row>
    <row r="1411">
      <c r="A1411" s="7" t="n">
        <v>1410</v>
      </c>
      <c r="B1411" s="8" t="n">
        <v>0.00120108</v>
      </c>
      <c r="C1411" s="8" t="n">
        <v>5.785908e-05</v>
      </c>
    </row>
    <row r="1412">
      <c r="A1412" s="5" t="n">
        <v>1411</v>
      </c>
      <c r="B1412" s="6" t="n">
        <v>0.001198174</v>
      </c>
      <c r="C1412" s="6" t="n">
        <v>5.666178e-05</v>
      </c>
    </row>
    <row r="1413">
      <c r="A1413" s="7" t="n">
        <v>1412</v>
      </c>
      <c r="B1413" s="8" t="n">
        <v>0.001195362</v>
      </c>
      <c r="C1413" s="8" t="n">
        <v>5.7604e-05</v>
      </c>
    </row>
    <row r="1414">
      <c r="A1414" s="5" t="n">
        <v>1413</v>
      </c>
      <c r="B1414" s="6" t="n">
        <v>0.001192643</v>
      </c>
      <c r="C1414" s="6" t="n">
        <v>6.01356e-05</v>
      </c>
    </row>
    <row r="1415">
      <c r="A1415" s="7" t="n">
        <v>1414</v>
      </c>
      <c r="B1415" s="8" t="n">
        <v>0.001190018</v>
      </c>
      <c r="C1415" s="8" t="n">
        <v>6.263949e-05</v>
      </c>
    </row>
    <row r="1416">
      <c r="A1416" s="5" t="n">
        <v>1415</v>
      </c>
      <c r="B1416" s="6" t="n">
        <v>0.001187489</v>
      </c>
      <c r="C1416" s="6" t="n">
        <v>6.511495e-05</v>
      </c>
    </row>
    <row r="1417">
      <c r="A1417" s="7" t="n">
        <v>1416</v>
      </c>
      <c r="B1417" s="8" t="n">
        <v>0.001185054</v>
      </c>
      <c r="C1417" s="8" t="n">
        <v>6.756126e-05</v>
      </c>
    </row>
    <row r="1418">
      <c r="A1418" s="5" t="n">
        <v>1417</v>
      </c>
      <c r="B1418" s="6" t="n">
        <v>0.001182714</v>
      </c>
      <c r="C1418" s="6" t="n">
        <v>6.997776e-05</v>
      </c>
    </row>
    <row r="1419">
      <c r="A1419" s="7" t="n">
        <v>1418</v>
      </c>
      <c r="B1419" s="8" t="n">
        <v>0.00118047</v>
      </c>
      <c r="C1419" s="8" t="n">
        <v>7.236376e-05</v>
      </c>
    </row>
    <row r="1420">
      <c r="A1420" s="5" t="n">
        <v>1419</v>
      </c>
      <c r="B1420" s="6" t="n">
        <v>0.00117832</v>
      </c>
      <c r="C1420" s="6" t="n">
        <v>7.471856e-05</v>
      </c>
    </row>
    <row r="1421">
      <c r="A1421" s="7" t="n">
        <v>1420</v>
      </c>
      <c r="B1421" s="8" t="n">
        <v>0.001176265</v>
      </c>
      <c r="C1421" s="8" t="n">
        <v>7.704142e-05</v>
      </c>
    </row>
    <row r="1422">
      <c r="A1422" s="5" t="n">
        <v>1421</v>
      </c>
      <c r="B1422" s="6" t="n">
        <v>0.001174305</v>
      </c>
      <c r="C1422" s="6" t="n">
        <v>7.93317e-05</v>
      </c>
    </row>
    <row r="1423">
      <c r="A1423" s="7" t="n">
        <v>1422</v>
      </c>
      <c r="B1423" s="8" t="n">
        <v>0.001172438</v>
      </c>
      <c r="C1423" s="8" t="n">
        <v>8.158876e-05</v>
      </c>
    </row>
    <row r="1424">
      <c r="A1424" s="5" t="n">
        <v>1423</v>
      </c>
      <c r="B1424" s="6" t="n">
        <v>0.001170664</v>
      </c>
      <c r="C1424" s="6" t="n">
        <v>8.381198e-05</v>
      </c>
    </row>
    <row r="1425">
      <c r="A1425" s="7" t="n">
        <v>1424</v>
      </c>
      <c r="B1425" s="8" t="n">
        <v>0.001168983</v>
      </c>
      <c r="C1425" s="8" t="n">
        <v>8.600072e-05</v>
      </c>
    </row>
    <row r="1426">
      <c r="A1426" s="5" t="n">
        <v>1425</v>
      </c>
      <c r="B1426" s="6" t="n">
        <v>0.001167393</v>
      </c>
      <c r="C1426" s="6" t="n">
        <v>8.815419e-05</v>
      </c>
    </row>
    <row r="1427">
      <c r="A1427" s="7" t="n">
        <v>1426</v>
      </c>
      <c r="B1427" s="8" t="n">
        <v>0.001165892</v>
      </c>
      <c r="C1427" s="8" t="n">
        <v>9.027180000000001e-05</v>
      </c>
    </row>
    <row r="1428">
      <c r="A1428" s="5" t="n">
        <v>1427</v>
      </c>
      <c r="B1428" s="6" t="n">
        <v>0.001164482</v>
      </c>
      <c r="C1428" s="6" t="n">
        <v>9.235299e-05</v>
      </c>
    </row>
    <row r="1429">
      <c r="A1429" s="7" t="n">
        <v>1428</v>
      </c>
      <c r="B1429" s="8" t="n">
        <v>0.00116316</v>
      </c>
      <c r="C1429" s="8" t="n">
        <v>9.439722e-05</v>
      </c>
    </row>
    <row r="1430">
      <c r="A1430" s="5" t="n">
        <v>1429</v>
      </c>
      <c r="B1430" s="6" t="n">
        <v>0.001161923</v>
      </c>
      <c r="C1430" s="6" t="n">
        <v>9.640391e-05</v>
      </c>
    </row>
    <row r="1431">
      <c r="A1431" s="7" t="n">
        <v>1430</v>
      </c>
      <c r="B1431" s="8" t="n">
        <v>0.001160772</v>
      </c>
      <c r="C1431" s="8" t="n">
        <v>9.837229000000001e-05</v>
      </c>
    </row>
    <row r="1432">
      <c r="A1432" s="5" t="n">
        <v>1431</v>
      </c>
      <c r="B1432" s="6" t="n">
        <v>0.001159703</v>
      </c>
      <c r="C1432" s="6" t="n">
        <v>0.0001003017</v>
      </c>
    </row>
    <row r="1433">
      <c r="A1433" s="7" t="n">
        <v>1432</v>
      </c>
      <c r="B1433" s="8" t="n">
        <v>0.001158717</v>
      </c>
      <c r="C1433" s="8" t="n">
        <v>0.0001021918</v>
      </c>
    </row>
    <row r="1434">
      <c r="A1434" s="5" t="n">
        <v>1433</v>
      </c>
      <c r="B1434" s="6" t="n">
        <v>0.00115781</v>
      </c>
      <c r="C1434" s="6" t="n">
        <v>0.0001040421</v>
      </c>
    </row>
    <row r="1435">
      <c r="A1435" s="7" t="n">
        <v>1434</v>
      </c>
      <c r="B1435" s="8" t="n">
        <v>0.001156982</v>
      </c>
      <c r="C1435" s="8" t="n">
        <v>0.0001058521</v>
      </c>
    </row>
    <row r="1436">
      <c r="A1436" s="5" t="n">
        <v>1435</v>
      </c>
      <c r="B1436" s="6" t="n">
        <v>0.001156228</v>
      </c>
      <c r="C1436" s="6" t="n">
        <v>0.0001076213</v>
      </c>
    </row>
    <row r="1437">
      <c r="A1437" s="7" t="n">
        <v>1436</v>
      </c>
      <c r="B1437" s="8" t="n">
        <v>0.001155548</v>
      </c>
      <c r="C1437" s="8" t="n">
        <v>0.0001093488</v>
      </c>
    </row>
    <row r="1438">
      <c r="A1438" s="5" t="n">
        <v>1437</v>
      </c>
      <c r="B1438" s="6" t="n">
        <v>0.00115494</v>
      </c>
      <c r="C1438" s="6" t="n">
        <v>0.0001110342</v>
      </c>
    </row>
    <row r="1439">
      <c r="A1439" s="7" t="n">
        <v>1438</v>
      </c>
      <c r="B1439" s="8" t="n">
        <v>0.001154401</v>
      </c>
      <c r="C1439" s="8" t="n">
        <v>0.0001126774</v>
      </c>
    </row>
    <row r="1440">
      <c r="A1440" s="5" t="n">
        <v>1439</v>
      </c>
      <c r="B1440" s="6" t="n">
        <v>0.001153928</v>
      </c>
      <c r="C1440" s="6" t="n">
        <v>0.000114278</v>
      </c>
    </row>
    <row r="1441">
      <c r="A1441" s="7" t="n">
        <v>1440</v>
      </c>
      <c r="B1441" s="8" t="n">
        <v>0.00115352</v>
      </c>
      <c r="C1441" s="8" t="n">
        <v>0.0001158358</v>
      </c>
    </row>
    <row r="1442">
      <c r="A1442" s="5" t="n">
        <v>1441</v>
      </c>
      <c r="B1442" s="6" t="n">
        <v>0.001153173</v>
      </c>
      <c r="C1442" s="6" t="n">
        <v>0.0001173501</v>
      </c>
    </row>
    <row r="1443">
      <c r="A1443" s="7" t="n">
        <v>1442</v>
      </c>
      <c r="B1443" s="8" t="n">
        <v>0.001152886</v>
      </c>
      <c r="C1443" s="8" t="n">
        <v>0.0001188203</v>
      </c>
    </row>
    <row r="1444">
      <c r="A1444" s="5" t="n">
        <v>1443</v>
      </c>
      <c r="B1444" s="6" t="n">
        <v>0.001152655</v>
      </c>
      <c r="C1444" s="6" t="n">
        <v>0.0001202461</v>
      </c>
    </row>
    <row r="1445">
      <c r="A1445" s="7" t="n">
        <v>1444</v>
      </c>
      <c r="B1445" s="8" t="n">
        <v>0.001152478</v>
      </c>
      <c r="C1445" s="8" t="n">
        <v>0.0001216276</v>
      </c>
    </row>
    <row r="1446">
      <c r="A1446" s="5" t="n">
        <v>1445</v>
      </c>
      <c r="B1446" s="6" t="n">
        <v>0.001152352</v>
      </c>
      <c r="C1446" s="6" t="n">
        <v>0.0001229646</v>
      </c>
    </row>
    <row r="1447">
      <c r="A1447" s="7" t="n">
        <v>1446</v>
      </c>
      <c r="B1447" s="8" t="n">
        <v>0.001152274</v>
      </c>
      <c r="C1447" s="8" t="n">
        <v>0.0001242572</v>
      </c>
    </row>
    <row r="1448">
      <c r="A1448" s="5" t="n">
        <v>1447</v>
      </c>
      <c r="B1448" s="6" t="n">
        <v>0.001152242</v>
      </c>
      <c r="C1448" s="6" t="n">
        <v>0.0001255049</v>
      </c>
    </row>
    <row r="1449">
      <c r="A1449" s="7" t="n">
        <v>1448</v>
      </c>
      <c r="B1449" s="8" t="n">
        <v>0.001152253</v>
      </c>
      <c r="C1449" s="8" t="n">
        <v>0.0001267073</v>
      </c>
    </row>
    <row r="1450">
      <c r="A1450" s="5" t="n">
        <v>1449</v>
      </c>
      <c r="B1450" s="6" t="n">
        <v>0.001152302</v>
      </c>
      <c r="C1450" s="6" t="n">
        <v>0.0001278642</v>
      </c>
    </row>
    <row r="1451">
      <c r="A1451" s="7" t="n">
        <v>1450</v>
      </c>
      <c r="B1451" s="8" t="n">
        <v>0.001152388</v>
      </c>
      <c r="C1451" s="8" t="n">
        <v>0.0001289757</v>
      </c>
    </row>
    <row r="1452">
      <c r="A1452" s="5" t="n">
        <v>1451</v>
      </c>
      <c r="B1452" s="6" t="n">
        <v>0.001152509</v>
      </c>
      <c r="C1452" s="6" t="n">
        <v>0.0001300416</v>
      </c>
    </row>
    <row r="1453">
      <c r="A1453" s="7" t="n">
        <v>1452</v>
      </c>
      <c r="B1453" s="8" t="n">
        <v>0.001152661</v>
      </c>
      <c r="C1453" s="8" t="n">
        <v>0.0001310622</v>
      </c>
    </row>
    <row r="1454">
      <c r="A1454" s="5" t="n">
        <v>1453</v>
      </c>
      <c r="B1454" s="6" t="n">
        <v>0.00115284</v>
      </c>
      <c r="C1454" s="6" t="n">
        <v>0.0001320373</v>
      </c>
    </row>
    <row r="1455">
      <c r="A1455" s="7" t="n">
        <v>1454</v>
      </c>
      <c r="B1455" s="8" t="n">
        <v>0.001153043</v>
      </c>
      <c r="C1455" s="8" t="n">
        <v>0.0001329677</v>
      </c>
    </row>
    <row r="1456">
      <c r="A1456" s="5" t="n">
        <v>1455</v>
      </c>
      <c r="B1456" s="6" t="n">
        <v>0.001153269</v>
      </c>
      <c r="C1456" s="6" t="n">
        <v>0.0001338531</v>
      </c>
    </row>
    <row r="1457">
      <c r="A1457" s="7" t="n">
        <v>1456</v>
      </c>
      <c r="B1457" s="8" t="n">
        <v>0.001153514</v>
      </c>
      <c r="C1457" s="8" t="n">
        <v>0.0001346933</v>
      </c>
    </row>
    <row r="1458">
      <c r="A1458" s="5" t="n">
        <v>1457</v>
      </c>
      <c r="B1458" s="6" t="n">
        <v>0.001153775</v>
      </c>
      <c r="C1458" s="6" t="n">
        <v>0.0001354881</v>
      </c>
    </row>
    <row r="1459">
      <c r="A1459" s="7" t="n">
        <v>1458</v>
      </c>
      <c r="B1459" s="8" t="n">
        <v>0.001154049</v>
      </c>
      <c r="C1459" s="8" t="n">
        <v>0.0001362373</v>
      </c>
    </row>
    <row r="1460">
      <c r="A1460" s="5" t="n">
        <v>1459</v>
      </c>
      <c r="B1460" s="6" t="n">
        <v>0.001154332</v>
      </c>
      <c r="C1460" s="6" t="n">
        <v>0.0001369411</v>
      </c>
    </row>
    <row r="1461">
      <c r="A1461" s="7" t="n">
        <v>1460</v>
      </c>
      <c r="B1461" s="8" t="n">
        <v>0.001154623</v>
      </c>
      <c r="C1461" s="8" t="n">
        <v>0.0001376008</v>
      </c>
    </row>
    <row r="1462">
      <c r="A1462" s="5" t="n">
        <v>1461</v>
      </c>
      <c r="B1462" s="6" t="n">
        <v>0.001154919</v>
      </c>
      <c r="C1462" s="6" t="n">
        <v>0.0001382173</v>
      </c>
    </row>
    <row r="1463">
      <c r="A1463" s="7" t="n">
        <v>1462</v>
      </c>
      <c r="B1463" s="8" t="n">
        <v>0.001155215</v>
      </c>
      <c r="C1463" s="8" t="n">
        <v>0.0001387909</v>
      </c>
    </row>
    <row r="1464">
      <c r="A1464" s="5" t="n">
        <v>1463</v>
      </c>
      <c r="B1464" s="6" t="n">
        <v>0.001155509</v>
      </c>
      <c r="C1464" s="6" t="n">
        <v>0.0001393218</v>
      </c>
    </row>
    <row r="1465">
      <c r="A1465" s="7" t="n">
        <v>1464</v>
      </c>
      <c r="B1465" s="8" t="n">
        <v>0.0011558</v>
      </c>
      <c r="C1465" s="8" t="n">
        <v>0.0001398093</v>
      </c>
    </row>
    <row r="1466">
      <c r="A1466" s="5" t="n">
        <v>1465</v>
      </c>
      <c r="B1466" s="6" t="n">
        <v>0.001156083</v>
      </c>
      <c r="C1466" s="6" t="n">
        <v>0.000140253</v>
      </c>
    </row>
    <row r="1467">
      <c r="A1467" s="7" t="n">
        <v>1466</v>
      </c>
      <c r="B1467" s="8" t="n">
        <v>0.001156356</v>
      </c>
      <c r="C1467" s="8" t="n">
        <v>0.0001406521</v>
      </c>
    </row>
    <row r="1468">
      <c r="A1468" s="5" t="n">
        <v>1467</v>
      </c>
      <c r="B1468" s="6" t="n">
        <v>0.001156617</v>
      </c>
      <c r="C1468" s="6" t="n">
        <v>0.0001410062</v>
      </c>
    </row>
    <row r="1469">
      <c r="A1469" s="7" t="n">
        <v>1468</v>
      </c>
      <c r="B1469" s="8" t="n">
        <v>0.001156862</v>
      </c>
      <c r="C1469" s="8" t="n">
        <v>0.000141315</v>
      </c>
    </row>
    <row r="1470">
      <c r="A1470" s="5" t="n">
        <v>1469</v>
      </c>
      <c r="B1470" s="6" t="n">
        <v>0.00115709</v>
      </c>
      <c r="C1470" s="6" t="n">
        <v>0.0001415781</v>
      </c>
    </row>
    <row r="1471">
      <c r="A1471" s="7" t="n">
        <v>1470</v>
      </c>
      <c r="B1471" s="8" t="n">
        <v>0.001157296</v>
      </c>
      <c r="C1471" s="8" t="n">
        <v>0.0001417953</v>
      </c>
    </row>
    <row r="1472">
      <c r="A1472" s="5" t="n">
        <v>1471</v>
      </c>
      <c r="B1472" s="6" t="n">
        <v>0.00115748</v>
      </c>
      <c r="C1472" s="6" t="n">
        <v>0.0001419662</v>
      </c>
    </row>
    <row r="1473">
      <c r="A1473" s="7" t="n">
        <v>1472</v>
      </c>
      <c r="B1473" s="8" t="n">
        <v>0.001157638</v>
      </c>
      <c r="C1473" s="8" t="n">
        <v>0.0001420907</v>
      </c>
    </row>
    <row r="1474">
      <c r="A1474" s="5" t="n">
        <v>1473</v>
      </c>
      <c r="B1474" s="6" t="n">
        <v>0.001157768</v>
      </c>
      <c r="C1474" s="6" t="n">
        <v>0.0001421689</v>
      </c>
    </row>
    <row r="1475">
      <c r="A1475" s="7" t="n">
        <v>1474</v>
      </c>
      <c r="B1475" s="8" t="n">
        <v>0.001157868</v>
      </c>
      <c r="C1475" s="8" t="n">
        <v>0.000142201</v>
      </c>
    </row>
    <row r="1476">
      <c r="A1476" s="5" t="n">
        <v>1475</v>
      </c>
      <c r="B1476" s="6" t="n">
        <v>0.001157934</v>
      </c>
      <c r="C1476" s="6" t="n">
        <v>0.0001421873</v>
      </c>
    </row>
    <row r="1477">
      <c r="A1477" s="7" t="n">
        <v>1476</v>
      </c>
      <c r="B1477" s="8" t="n">
        <v>0.001157966</v>
      </c>
      <c r="C1477" s="8" t="n">
        <v>0.0001421285</v>
      </c>
    </row>
    <row r="1478">
      <c r="A1478" s="5" t="n">
        <v>1477</v>
      </c>
      <c r="B1478" s="6" t="n">
        <v>0.001157962</v>
      </c>
      <c r="C1478" s="6" t="n">
        <v>0.0001420249</v>
      </c>
    </row>
    <row r="1479">
      <c r="A1479" s="7" t="n">
        <v>1478</v>
      </c>
      <c r="B1479" s="8" t="n">
        <v>0.001157917</v>
      </c>
      <c r="C1479" s="8" t="n">
        <v>0.0001418771</v>
      </c>
    </row>
    <row r="1480">
      <c r="A1480" s="5" t="n">
        <v>1479</v>
      </c>
      <c r="B1480" s="6" t="n">
        <v>0.001157832</v>
      </c>
      <c r="C1480" s="6" t="n">
        <v>0.0001416849</v>
      </c>
    </row>
    <row r="1481">
      <c r="A1481" s="7" t="n">
        <v>1480</v>
      </c>
      <c r="B1481" s="8" t="n">
        <v>0.001157702</v>
      </c>
      <c r="C1481" s="8" t="n">
        <v>0.0001414489</v>
      </c>
    </row>
    <row r="1482">
      <c r="A1482" s="5" t="n">
        <v>1481</v>
      </c>
      <c r="B1482" s="6" t="n">
        <v>0.001157528</v>
      </c>
      <c r="C1482" s="6" t="n">
        <v>0.0001411693</v>
      </c>
    </row>
    <row r="1483">
      <c r="A1483" s="7" t="n">
        <v>1482</v>
      </c>
      <c r="B1483" s="8" t="n">
        <v>0.001157306</v>
      </c>
      <c r="C1483" s="8" t="n">
        <v>0.0001408468</v>
      </c>
    </row>
    <row r="1484">
      <c r="A1484" s="5" t="n">
        <v>1483</v>
      </c>
      <c r="B1484" s="6" t="n">
        <v>0.001157036</v>
      </c>
      <c r="C1484" s="6" t="n">
        <v>0.0001404828</v>
      </c>
    </row>
    <row r="1485">
      <c r="A1485" s="7" t="n">
        <v>1484</v>
      </c>
      <c r="B1485" s="8" t="n">
        <v>0.001156714</v>
      </c>
      <c r="C1485" s="8" t="n">
        <v>0.0001400778</v>
      </c>
    </row>
    <row r="1486">
      <c r="A1486" s="5" t="n">
        <v>1485</v>
      </c>
      <c r="B1486" s="6" t="n">
        <v>0.00115634</v>
      </c>
      <c r="C1486" s="6" t="n">
        <v>0.0001396323</v>
      </c>
    </row>
    <row r="1487">
      <c r="A1487" s="7" t="n">
        <v>1486</v>
      </c>
      <c r="B1487" s="8" t="n">
        <v>0.001155912</v>
      </c>
      <c r="C1487" s="8" t="n">
        <v>0.000139147</v>
      </c>
    </row>
    <row r="1488">
      <c r="A1488" s="5" t="n">
        <v>1487</v>
      </c>
      <c r="B1488" s="6" t="n">
        <v>0.001155429</v>
      </c>
      <c r="C1488" s="6" t="n">
        <v>0.0001386221</v>
      </c>
    </row>
    <row r="1489">
      <c r="A1489" s="7" t="n">
        <v>1488</v>
      </c>
      <c r="B1489" s="8" t="n">
        <v>0.00115489</v>
      </c>
      <c r="C1489" s="8" t="n">
        <v>0.000138058</v>
      </c>
    </row>
    <row r="1490">
      <c r="A1490" s="5" t="n">
        <v>1489</v>
      </c>
      <c r="B1490" s="6" t="n">
        <v>0.001154292</v>
      </c>
      <c r="C1490" s="6" t="n">
        <v>0.0001374548</v>
      </c>
    </row>
    <row r="1491">
      <c r="A1491" s="7" t="n">
        <v>1490</v>
      </c>
      <c r="B1491" s="8" t="n">
        <v>0.001153635</v>
      </c>
      <c r="C1491" s="8" t="n">
        <v>0.0001368123</v>
      </c>
    </row>
    <row r="1492">
      <c r="A1492" s="5" t="n">
        <v>1491</v>
      </c>
      <c r="B1492" s="6" t="n">
        <v>0.001152917</v>
      </c>
      <c r="C1492" s="6" t="n">
        <v>0.0001361305</v>
      </c>
    </row>
    <row r="1493">
      <c r="A1493" s="7" t="n">
        <v>1492</v>
      </c>
      <c r="B1493" s="8" t="n">
        <v>0.001152138</v>
      </c>
      <c r="C1493" s="8" t="n">
        <v>0.0001354179</v>
      </c>
    </row>
    <row r="1494">
      <c r="A1494" s="5" t="n">
        <v>1493</v>
      </c>
      <c r="B1494" s="6" t="n">
        <v>0.001151297</v>
      </c>
      <c r="C1494" s="6" t="n">
        <v>0.0001347178</v>
      </c>
    </row>
    <row r="1495">
      <c r="A1495" s="7" t="n">
        <v>1494</v>
      </c>
      <c r="B1495" s="8" t="n">
        <v>0.001150392</v>
      </c>
      <c r="C1495" s="8" t="n">
        <v>0.0001339781</v>
      </c>
    </row>
    <row r="1496">
      <c r="A1496" s="5" t="n">
        <v>1495</v>
      </c>
      <c r="B1496" s="6" t="n">
        <v>0.001149421</v>
      </c>
      <c r="C1496" s="6" t="n">
        <v>0.0001331989</v>
      </c>
    </row>
    <row r="1497">
      <c r="A1497" s="7" t="n">
        <v>1496</v>
      </c>
      <c r="B1497" s="8" t="n">
        <v>0.001148386</v>
      </c>
      <c r="C1497" s="8" t="n">
        <v>0.0001323808</v>
      </c>
    </row>
    <row r="1498">
      <c r="A1498" s="5" t="n">
        <v>1497</v>
      </c>
      <c r="B1498" s="6" t="n">
        <v>0.001147285</v>
      </c>
      <c r="C1498" s="6" t="n">
        <v>0.0001315244</v>
      </c>
    </row>
    <row r="1499">
      <c r="A1499" s="7" t="n">
        <v>1498</v>
      </c>
      <c r="B1499" s="8" t="n">
        <v>0.001146118</v>
      </c>
      <c r="C1499" s="8" t="n">
        <v>0.0001306302</v>
      </c>
    </row>
    <row r="1500">
      <c r="A1500" s="5" t="n">
        <v>1499</v>
      </c>
      <c r="B1500" s="6" t="n">
        <v>0.001144882</v>
      </c>
      <c r="C1500" s="6" t="n">
        <v>0.0001296985</v>
      </c>
    </row>
    <row r="1501">
      <c r="A1501" s="7" t="n">
        <v>1500</v>
      </c>
      <c r="B1501" s="8" t="n">
        <v>0.001143579</v>
      </c>
      <c r="C1501" s="8" t="n">
        <v>0.0001287297</v>
      </c>
    </row>
    <row r="1502">
      <c r="A1502" s="5" t="n">
        <v>1501</v>
      </c>
      <c r="B1502" s="6" t="n">
        <v>0.001142208</v>
      </c>
      <c r="C1502" s="6" t="n">
        <v>0.0001277244</v>
      </c>
    </row>
    <row r="1503">
      <c r="A1503" s="7" t="n">
        <v>1502</v>
      </c>
      <c r="B1503" s="8" t="n">
        <v>0.001140769</v>
      </c>
      <c r="C1503" s="8" t="n">
        <v>0.0001266842</v>
      </c>
    </row>
    <row r="1504">
      <c r="A1504" s="5" t="n">
        <v>1503</v>
      </c>
      <c r="B1504" s="6" t="n">
        <v>0.00113926</v>
      </c>
      <c r="C1504" s="6" t="n">
        <v>0.0001256102</v>
      </c>
    </row>
    <row r="1505">
      <c r="A1505" s="7" t="n">
        <v>1504</v>
      </c>
      <c r="B1505" s="8" t="n">
        <v>0.001137683</v>
      </c>
      <c r="C1505" s="8" t="n">
        <v>0.0001245031</v>
      </c>
    </row>
    <row r="1506">
      <c r="A1506" s="5" t="n">
        <v>1505</v>
      </c>
      <c r="B1506" s="6" t="n">
        <v>0.001136037</v>
      </c>
      <c r="C1506" s="6" t="n">
        <v>0.0001233638</v>
      </c>
    </row>
    <row r="1507">
      <c r="A1507" s="7" t="n">
        <v>1506</v>
      </c>
      <c r="B1507" s="8" t="n">
        <v>0.001134322</v>
      </c>
      <c r="C1507" s="8" t="n">
        <v>0.0001221926</v>
      </c>
    </row>
    <row r="1508">
      <c r="A1508" s="5" t="n">
        <v>1507</v>
      </c>
      <c r="B1508" s="6" t="n">
        <v>0.001132537</v>
      </c>
      <c r="C1508" s="6" t="n">
        <v>0.00012099</v>
      </c>
    </row>
    <row r="1509">
      <c r="A1509" s="7" t="n">
        <v>1508</v>
      </c>
      <c r="B1509" s="8" t="n">
        <v>0.001130684</v>
      </c>
      <c r="C1509" s="8" t="n">
        <v>0.0001197564</v>
      </c>
    </row>
    <row r="1510">
      <c r="A1510" s="5" t="n">
        <v>1509</v>
      </c>
      <c r="B1510" s="6" t="n">
        <v>0.001128762</v>
      </c>
      <c r="C1510" s="6" t="n">
        <v>0.0001184919</v>
      </c>
    </row>
    <row r="1511">
      <c r="A1511" s="7" t="n">
        <v>1510</v>
      </c>
      <c r="B1511" s="8" t="n">
        <v>0.001126771</v>
      </c>
      <c r="C1511" s="8" t="n">
        <v>0.0001171965</v>
      </c>
    </row>
    <row r="1512">
      <c r="A1512" s="5" t="n">
        <v>1511</v>
      </c>
      <c r="B1512" s="6" t="n">
        <v>0.001124712</v>
      </c>
      <c r="C1512" s="6" t="n">
        <v>0.0001158701</v>
      </c>
    </row>
    <row r="1513">
      <c r="A1513" s="7" t="n">
        <v>1512</v>
      </c>
      <c r="B1513" s="8" t="n">
        <v>0.001122585</v>
      </c>
      <c r="C1513" s="8" t="n">
        <v>0.0001145128</v>
      </c>
    </row>
    <row r="1514">
      <c r="A1514" s="5" t="n">
        <v>1513</v>
      </c>
      <c r="B1514" s="6" t="n">
        <v>0.001120392</v>
      </c>
      <c r="C1514" s="6" t="n">
        <v>0.0001131251</v>
      </c>
    </row>
    <row r="1515">
      <c r="A1515" s="7" t="n">
        <v>1514</v>
      </c>
      <c r="B1515" s="8" t="n">
        <v>0.001118131</v>
      </c>
      <c r="C1515" s="8" t="n">
        <v>0.0001117073</v>
      </c>
    </row>
    <row r="1516">
      <c r="A1516" s="5" t="n">
        <v>1515</v>
      </c>
      <c r="B1516" s="6" t="n">
        <v>0.001115804</v>
      </c>
      <c r="C1516" s="6" t="n">
        <v>0.0001102599</v>
      </c>
    </row>
    <row r="1517">
      <c r="A1517" s="7" t="n">
        <v>1516</v>
      </c>
      <c r="B1517" s="8" t="n">
        <v>0.001113412</v>
      </c>
      <c r="C1517" s="8" t="n">
        <v>0.0001087838</v>
      </c>
    </row>
    <row r="1518">
      <c r="A1518" s="5" t="n">
        <v>1517</v>
      </c>
      <c r="B1518" s="6" t="n">
        <v>0.001110955</v>
      </c>
      <c r="C1518" s="6" t="n">
        <v>0.0001072794</v>
      </c>
    </row>
    <row r="1519">
      <c r="A1519" s="7" t="n">
        <v>1518</v>
      </c>
      <c r="B1519" s="8" t="n">
        <v>0.001108434</v>
      </c>
      <c r="C1519" s="8" t="n">
        <v>0.0001057471</v>
      </c>
    </row>
    <row r="1520">
      <c r="A1520" s="5" t="n">
        <v>1519</v>
      </c>
      <c r="B1520" s="6" t="n">
        <v>0.00110585</v>
      </c>
      <c r="C1520" s="6" t="n">
        <v>0.0001041875</v>
      </c>
    </row>
    <row r="1521">
      <c r="A1521" s="7" t="n">
        <v>1520</v>
      </c>
      <c r="B1521" s="8" t="n">
        <v>0.001103204</v>
      </c>
      <c r="C1521" s="8" t="n">
        <v>0.0001026013</v>
      </c>
    </row>
    <row r="1522">
      <c r="A1522" s="5" t="n">
        <v>1521</v>
      </c>
      <c r="B1522" s="6" t="n">
        <v>0.001100497</v>
      </c>
      <c r="C1522" s="6" t="n">
        <v>0.0001009894</v>
      </c>
    </row>
    <row r="1523">
      <c r="A1523" s="7" t="n">
        <v>1522</v>
      </c>
      <c r="B1523" s="8" t="n">
        <v>0.001097731</v>
      </c>
      <c r="C1523" s="8" t="n">
        <v>9.935301e-05</v>
      </c>
    </row>
    <row r="1524">
      <c r="A1524" s="5" t="n">
        <v>1523</v>
      </c>
      <c r="B1524" s="6" t="n">
        <v>0.001094905</v>
      </c>
      <c r="C1524" s="6" t="n">
        <v>9.874270000000001e-05</v>
      </c>
    </row>
    <row r="1525">
      <c r="A1525" s="7" t="n">
        <v>1524</v>
      </c>
      <c r="B1525" s="8" t="n">
        <v>0.001092022</v>
      </c>
      <c r="C1525" s="8" t="n">
        <v>9.863926000000001e-05</v>
      </c>
    </row>
    <row r="1526">
      <c r="A1526" s="5" t="n">
        <v>1525</v>
      </c>
      <c r="B1526" s="6" t="n">
        <v>0.001089083</v>
      </c>
      <c r="C1526" s="6" t="n">
        <v>9.850566e-05</v>
      </c>
    </row>
    <row r="1527">
      <c r="A1527" s="7" t="n">
        <v>1526</v>
      </c>
      <c r="B1527" s="8" t="n">
        <v>0.001086089</v>
      </c>
      <c r="C1527" s="8" t="n">
        <v>9.834202e-05</v>
      </c>
    </row>
    <row r="1528">
      <c r="A1528" s="5" t="n">
        <v>1527</v>
      </c>
      <c r="B1528" s="6" t="n">
        <v>0.001083041</v>
      </c>
      <c r="C1528" s="6" t="n">
        <v>9.814845e-05</v>
      </c>
    </row>
    <row r="1529">
      <c r="A1529" s="7" t="n">
        <v>1528</v>
      </c>
      <c r="B1529" s="8" t="n">
        <v>0.001079942</v>
      </c>
      <c r="C1529" s="8" t="n">
        <v>9.792506e-05</v>
      </c>
    </row>
    <row r="1530">
      <c r="A1530" s="5" t="n">
        <v>1529</v>
      </c>
      <c r="B1530" s="6" t="n">
        <v>0.001076792</v>
      </c>
      <c r="C1530" s="6" t="n">
        <v>9.767207e-05</v>
      </c>
    </row>
    <row r="1531">
      <c r="A1531" s="7" t="n">
        <v>1530</v>
      </c>
      <c r="B1531" s="8" t="n">
        <v>0.001073593</v>
      </c>
      <c r="C1531" s="8" t="n">
        <v>9.738970999999999e-05</v>
      </c>
    </row>
    <row r="1532">
      <c r="A1532" s="5" t="n">
        <v>1531</v>
      </c>
      <c r="B1532" s="6" t="n">
        <v>0.001070346</v>
      </c>
      <c r="C1532" s="6" t="n">
        <v>9.707824e-05</v>
      </c>
    </row>
    <row r="1533">
      <c r="A1533" s="7" t="n">
        <v>1532</v>
      </c>
      <c r="B1533" s="8" t="n">
        <v>0.001067055</v>
      </c>
      <c r="C1533" s="8" t="n">
        <v>9.673787e-05</v>
      </c>
    </row>
    <row r="1534">
      <c r="A1534" s="5" t="n">
        <v>1533</v>
      </c>
      <c r="B1534" s="6" t="n">
        <v>0.001063719</v>
      </c>
      <c r="C1534" s="6" t="n">
        <v>9.636878e-05</v>
      </c>
    </row>
    <row r="1535">
      <c r="A1535" s="7" t="n">
        <v>1534</v>
      </c>
      <c r="B1535" s="8" t="n">
        <v>0.001060342</v>
      </c>
      <c r="C1535" s="8" t="n">
        <v>9.59711e-05</v>
      </c>
    </row>
    <row r="1536">
      <c r="A1536" s="5" t="n">
        <v>1535</v>
      </c>
      <c r="B1536" s="6" t="n">
        <v>0.001056924</v>
      </c>
      <c r="C1536" s="6" t="n">
        <v>9.554480999999999e-05</v>
      </c>
    </row>
    <row r="1537">
      <c r="A1537" s="7" t="n">
        <v>1536</v>
      </c>
      <c r="B1537" s="8" t="n">
        <v>0.001053467</v>
      </c>
      <c r="C1537" s="8" t="n">
        <v>9.509014e-05</v>
      </c>
    </row>
    <row r="1538">
      <c r="A1538" s="5" t="n">
        <v>1537</v>
      </c>
      <c r="B1538" s="6" t="n">
        <v>0.001049974</v>
      </c>
      <c r="C1538" s="6" t="n">
        <v>9.46074e-05</v>
      </c>
    </row>
    <row r="1539">
      <c r="A1539" s="7" t="n">
        <v>1538</v>
      </c>
      <c r="B1539" s="8" t="n">
        <v>0.001046446</v>
      </c>
      <c r="C1539" s="8" t="n">
        <v>9.409709e-05</v>
      </c>
    </row>
    <row r="1540">
      <c r="A1540" s="5" t="n">
        <v>1539</v>
      </c>
      <c r="B1540" s="6" t="n">
        <v>0.001042886</v>
      </c>
      <c r="C1540" s="6" t="n">
        <v>9.355988e-05</v>
      </c>
    </row>
    <row r="1541">
      <c r="A1541" s="7" t="n">
        <v>1540</v>
      </c>
      <c r="B1541" s="8" t="n">
        <v>0.001039296</v>
      </c>
      <c r="C1541" s="8" t="n">
        <v>9.299616e-05</v>
      </c>
    </row>
    <row r="1542">
      <c r="A1542" s="5" t="n">
        <v>1541</v>
      </c>
      <c r="B1542" s="6" t="n">
        <v>0.001035677</v>
      </c>
      <c r="C1542" s="6" t="n">
        <v>9.24062e-05</v>
      </c>
    </row>
    <row r="1543">
      <c r="A1543" s="7" t="n">
        <v>1542</v>
      </c>
      <c r="B1543" s="8" t="n">
        <v>0.001032031</v>
      </c>
      <c r="C1543" s="8" t="n">
        <v>9.179023e-05</v>
      </c>
    </row>
    <row r="1544">
      <c r="A1544" s="5" t="n">
        <v>1543</v>
      </c>
      <c r="B1544" s="6" t="n">
        <v>0.001028362</v>
      </c>
      <c r="C1544" s="6" t="n">
        <v>9.114849e-05</v>
      </c>
    </row>
    <row r="1545">
      <c r="A1545" s="7" t="n">
        <v>1544</v>
      </c>
      <c r="B1545" s="8" t="n">
        <v>0.00102467</v>
      </c>
      <c r="C1545" s="8" t="n">
        <v>9.048123000000001e-05</v>
      </c>
    </row>
    <row r="1546">
      <c r="A1546" s="5" t="n">
        <v>1545</v>
      </c>
      <c r="B1546" s="6" t="n">
        <v>0.00102096</v>
      </c>
      <c r="C1546" s="6" t="n">
        <v>8.978869e-05</v>
      </c>
    </row>
    <row r="1547">
      <c r="A1547" s="7" t="n">
        <v>1546</v>
      </c>
      <c r="B1547" s="8" t="n">
        <v>0.001017232</v>
      </c>
      <c r="C1547" s="8" t="n">
        <v>8.907107999999999e-05</v>
      </c>
    </row>
    <row r="1548">
      <c r="A1548" s="5" t="n">
        <v>1547</v>
      </c>
      <c r="B1548" s="6" t="n">
        <v>0.001013489</v>
      </c>
      <c r="C1548" s="6" t="n">
        <v>8.832859e-05</v>
      </c>
    </row>
    <row r="1549">
      <c r="A1549" s="7" t="n">
        <v>1548</v>
      </c>
      <c r="B1549" s="8" t="n">
        <v>0.001009733</v>
      </c>
      <c r="C1549" s="8" t="n">
        <v>8.756142e-05</v>
      </c>
    </row>
    <row r="1550">
      <c r="A1550" s="5" t="n">
        <v>1549</v>
      </c>
      <c r="B1550" s="6" t="n">
        <v>0.001005966</v>
      </c>
      <c r="C1550" s="6" t="n">
        <v>8.676988e-05</v>
      </c>
    </row>
    <row r="1551">
      <c r="A1551" s="7" t="n">
        <v>1550</v>
      </c>
      <c r="B1551" s="8" t="n">
        <v>0.001002192</v>
      </c>
      <c r="C1551" s="8" t="n">
        <v>8.59543e-05</v>
      </c>
    </row>
    <row r="1552">
      <c r="A1552" s="5" t="n">
        <v>1551</v>
      </c>
      <c r="B1552" s="6" t="n">
        <v>0.0009984123000000001</v>
      </c>
      <c r="C1552" s="6" t="n">
        <v>8.511505e-05</v>
      </c>
    </row>
    <row r="1553">
      <c r="A1553" s="7" t="n">
        <v>1552</v>
      </c>
      <c r="B1553" s="8" t="n">
        <v>0.0009946289000000001</v>
      </c>
      <c r="C1553" s="8" t="n">
        <v>8.425243e-05</v>
      </c>
    </row>
    <row r="1554">
      <c r="A1554" s="5" t="n">
        <v>1553</v>
      </c>
      <c r="B1554" s="6" t="n">
        <v>0.0009908447000000001</v>
      </c>
      <c r="C1554" s="6" t="n">
        <v>8.336678e-05</v>
      </c>
    </row>
    <row r="1555">
      <c r="A1555" s="7" t="n">
        <v>1554</v>
      </c>
      <c r="B1555" s="8" t="n">
        <v>0.0009870622</v>
      </c>
      <c r="C1555" s="8" t="n">
        <v>8.245844000000001e-05</v>
      </c>
    </row>
    <row r="1556">
      <c r="A1556" s="5" t="n">
        <v>1555</v>
      </c>
      <c r="B1556" s="6" t="n">
        <v>0.0009832834999999999</v>
      </c>
      <c r="C1556" s="6" t="n">
        <v>8.152777999999999e-05</v>
      </c>
    </row>
    <row r="1557">
      <c r="A1557" s="7" t="n">
        <v>1556</v>
      </c>
      <c r="B1557" s="8" t="n">
        <v>0.0009795106</v>
      </c>
      <c r="C1557" s="8" t="n">
        <v>8.057526e-05</v>
      </c>
    </row>
    <row r="1558">
      <c r="A1558" s="5" t="n">
        <v>1557</v>
      </c>
      <c r="B1558" s="6" t="n">
        <v>0.0009757461</v>
      </c>
      <c r="C1558" s="6" t="n">
        <v>7.960132999999999e-05</v>
      </c>
    </row>
    <row r="1559">
      <c r="A1559" s="7" t="n">
        <v>1558</v>
      </c>
      <c r="B1559" s="8" t="n">
        <v>0.0009719927</v>
      </c>
      <c r="C1559" s="8" t="n">
        <v>7.860639e-05</v>
      </c>
    </row>
    <row r="1560">
      <c r="A1560" s="5" t="n">
        <v>1559</v>
      </c>
      <c r="B1560" s="6" t="n">
        <v>0.000968253</v>
      </c>
      <c r="C1560" s="6" t="n">
        <v>7.759082e-05</v>
      </c>
    </row>
    <row r="1561">
      <c r="A1561" s="7" t="n">
        <v>1560</v>
      </c>
      <c r="B1561" s="8" t="n">
        <v>0.0009645293</v>
      </c>
      <c r="C1561" s="8" t="n">
        <v>7.655504e-05</v>
      </c>
    </row>
    <row r="1562">
      <c r="A1562" s="5" t="n">
        <v>1561</v>
      </c>
      <c r="B1562" s="6" t="n">
        <v>0.0009608241</v>
      </c>
      <c r="C1562" s="6" t="n">
        <v>7.549944999999999e-05</v>
      </c>
    </row>
    <row r="1563">
      <c r="A1563" s="7" t="n">
        <v>1562</v>
      </c>
      <c r="B1563" s="8" t="n">
        <v>0.0009571396</v>
      </c>
      <c r="C1563" s="8" t="n">
        <v>7.442448e-05</v>
      </c>
    </row>
    <row r="1564">
      <c r="A1564" s="5" t="n">
        <v>1563</v>
      </c>
      <c r="B1564" s="6" t="n">
        <v>0.0009534777</v>
      </c>
      <c r="C1564" s="6" t="n">
        <v>7.333054e-05</v>
      </c>
    </row>
    <row r="1565">
      <c r="A1565" s="7" t="n">
        <v>1564</v>
      </c>
      <c r="B1565" s="8" t="n">
        <v>0.0009498414</v>
      </c>
      <c r="C1565" s="8" t="n">
        <v>7.221801999999999e-05</v>
      </c>
    </row>
    <row r="1566">
      <c r="A1566" s="5" t="n">
        <v>1565</v>
      </c>
      <c r="B1566" s="6" t="n">
        <v>0.0009462328</v>
      </c>
      <c r="C1566" s="6" t="n">
        <v>7.108732e-05</v>
      </c>
    </row>
    <row r="1567">
      <c r="A1567" s="7" t="n">
        <v>1566</v>
      </c>
      <c r="B1567" s="8" t="n">
        <v>0.0009426546</v>
      </c>
      <c r="C1567" s="8" t="n">
        <v>6.993883e-05</v>
      </c>
    </row>
    <row r="1568">
      <c r="A1568" s="5" t="n">
        <v>1567</v>
      </c>
      <c r="B1568" s="6" t="n">
        <v>0.0009391087</v>
      </c>
      <c r="C1568" s="6" t="n">
        <v>6.877307000000001e-05</v>
      </c>
    </row>
    <row r="1569">
      <c r="A1569" s="7" t="n">
        <v>1568</v>
      </c>
      <c r="B1569" s="8" t="n">
        <v>0.0009355971</v>
      </c>
      <c r="C1569" s="8" t="n">
        <v>6.759122e-05</v>
      </c>
    </row>
    <row r="1570">
      <c r="A1570" s="5" t="n">
        <v>1569</v>
      </c>
      <c r="B1570" s="6" t="n">
        <v>0.0009321226</v>
      </c>
      <c r="C1570" s="6" t="n">
        <v>6.639406000000001e-05</v>
      </c>
    </row>
    <row r="1571">
      <c r="A1571" s="7" t="n">
        <v>1570</v>
      </c>
      <c r="B1571" s="8" t="n">
        <v>0.0009286873</v>
      </c>
      <c r="C1571" s="8" t="n">
        <v>6.518205e-05</v>
      </c>
    </row>
    <row r="1572">
      <c r="A1572" s="5" t="n">
        <v>1571</v>
      </c>
      <c r="B1572" s="6" t="n">
        <v>0.0009252927</v>
      </c>
      <c r="C1572" s="6" t="n">
        <v>6.395545e-05</v>
      </c>
    </row>
    <row r="1573">
      <c r="A1573" s="7" t="n">
        <v>1572</v>
      </c>
      <c r="B1573" s="8" t="n">
        <v>0.0009219413</v>
      </c>
      <c r="C1573" s="8" t="n">
        <v>6.271446e-05</v>
      </c>
    </row>
    <row r="1574">
      <c r="A1574" s="5" t="n">
        <v>1573</v>
      </c>
      <c r="B1574" s="6" t="n">
        <v>0.000918635</v>
      </c>
      <c r="C1574" s="6" t="n">
        <v>6.145925e-05</v>
      </c>
    </row>
    <row r="1575">
      <c r="A1575" s="7" t="n">
        <v>1574</v>
      </c>
      <c r="B1575" s="8" t="n">
        <v>0.0009153759</v>
      </c>
      <c r="C1575" s="8" t="n">
        <v>6.019008e-05</v>
      </c>
    </row>
    <row r="1576">
      <c r="A1576" s="5" t="n">
        <v>1575</v>
      </c>
      <c r="B1576" s="6" t="n">
        <v>0.0009121662</v>
      </c>
      <c r="C1576" s="6" t="n">
        <v>5.890722e-05</v>
      </c>
    </row>
    <row r="1577">
      <c r="A1577" s="7" t="n">
        <v>1576</v>
      </c>
      <c r="B1577" s="8" t="n">
        <v>0.0009090075</v>
      </c>
      <c r="C1577" s="8" t="n">
        <v>5.761096e-05</v>
      </c>
    </row>
    <row r="1578">
      <c r="A1578" s="5" t="n">
        <v>1577</v>
      </c>
      <c r="B1578" s="6" t="n">
        <v>0.0009059012</v>
      </c>
      <c r="C1578" s="6" t="n">
        <v>5.63016e-05</v>
      </c>
    </row>
    <row r="1579">
      <c r="A1579" s="7" t="n">
        <v>1578</v>
      </c>
      <c r="B1579" s="8" t="n">
        <v>0.0009028495</v>
      </c>
      <c r="C1579" s="8" t="n">
        <v>5.497949e-05</v>
      </c>
    </row>
    <row r="1580">
      <c r="A1580" s="5" t="n">
        <v>1579</v>
      </c>
      <c r="B1580" s="6" t="n">
        <v>0.0008998542</v>
      </c>
      <c r="C1580" s="6" t="n">
        <v>5.364502e-05</v>
      </c>
    </row>
    <row r="1581">
      <c r="A1581" s="7" t="n">
        <v>1580</v>
      </c>
      <c r="B1581" s="8" t="n">
        <v>0.0008969168</v>
      </c>
      <c r="C1581" s="8" t="n">
        <v>5.229866e-05</v>
      </c>
    </row>
    <row r="1582">
      <c r="A1582" s="5" t="n">
        <v>1581</v>
      </c>
      <c r="B1582" s="6" t="n">
        <v>0.0008940391</v>
      </c>
      <c r="C1582" s="6" t="n">
        <v>5.094089e-05</v>
      </c>
    </row>
    <row r="1583">
      <c r="A1583" s="7" t="n">
        <v>1582</v>
      </c>
      <c r="B1583" s="8" t="n">
        <v>0.0008912219</v>
      </c>
      <c r="C1583" s="8" t="n">
        <v>4.957217e-05</v>
      </c>
    </row>
    <row r="1584">
      <c r="A1584" s="5" t="n">
        <v>1583</v>
      </c>
      <c r="B1584" s="6" t="n">
        <v>0.0008884667</v>
      </c>
      <c r="C1584" s="6" t="n">
        <v>4.819298e-05</v>
      </c>
    </row>
    <row r="1585">
      <c r="A1585" s="7" t="n">
        <v>1584</v>
      </c>
      <c r="B1585" s="8" t="n">
        <v>0.0008857754</v>
      </c>
      <c r="C1585" s="8" t="n">
        <v>4.68038e-05</v>
      </c>
    </row>
    <row r="1586">
      <c r="A1586" s="5" t="n">
        <v>1585</v>
      </c>
      <c r="B1586" s="6" t="n">
        <v>0.000883149</v>
      </c>
      <c r="C1586" s="6" t="n">
        <v>4.540513e-05</v>
      </c>
    </row>
    <row r="1587">
      <c r="A1587" s="7" t="n">
        <v>1586</v>
      </c>
      <c r="B1587" s="8" t="n">
        <v>0.0008805882</v>
      </c>
      <c r="C1587" s="8" t="n">
        <v>4.399752e-05</v>
      </c>
    </row>
    <row r="1588">
      <c r="A1588" s="5" t="n">
        <v>1587</v>
      </c>
      <c r="B1588" s="6" t="n">
        <v>0.0008780939</v>
      </c>
      <c r="C1588" s="6" t="n">
        <v>4.258148e-05</v>
      </c>
    </row>
    <row r="1589">
      <c r="A1589" s="7" t="n">
        <v>1588</v>
      </c>
      <c r="B1589" s="8" t="n">
        <v>0.0008756678</v>
      </c>
      <c r="C1589" s="8" t="n">
        <v>4.115751e-05</v>
      </c>
    </row>
    <row r="1590">
      <c r="A1590" s="5" t="n">
        <v>1589</v>
      </c>
      <c r="B1590" s="6" t="n">
        <v>0.0008733102</v>
      </c>
      <c r="C1590" s="6" t="n">
        <v>4.001734e-05</v>
      </c>
    </row>
    <row r="1591">
      <c r="A1591" s="7" t="n">
        <v>1590</v>
      </c>
      <c r="B1591" s="8" t="n">
        <v>0.0008710220000000001</v>
      </c>
      <c r="C1591" s="8" t="n">
        <v>3.976876e-05</v>
      </c>
    </row>
    <row r="1592">
      <c r="A1592" s="5" t="n">
        <v>1591</v>
      </c>
      <c r="B1592" s="6" t="n">
        <v>0.0008688038</v>
      </c>
      <c r="C1592" s="6" t="n">
        <v>4.164494e-05</v>
      </c>
    </row>
    <row r="1593">
      <c r="A1593" s="7" t="n">
        <v>1592</v>
      </c>
      <c r="B1593" s="8" t="n">
        <v>0.0008666561</v>
      </c>
      <c r="C1593" s="8" t="n">
        <v>4.350048e-05</v>
      </c>
    </row>
    <row r="1594">
      <c r="A1594" s="5" t="n">
        <v>1593</v>
      </c>
      <c r="B1594" s="6" t="n">
        <v>0.0008645793</v>
      </c>
      <c r="C1594" s="6" t="n">
        <v>4.533476e-05</v>
      </c>
    </row>
    <row r="1595">
      <c r="A1595" s="7" t="n">
        <v>1594</v>
      </c>
      <c r="B1595" s="8" t="n">
        <v>0.0008625743</v>
      </c>
      <c r="C1595" s="8" t="n">
        <v>4.71473e-05</v>
      </c>
    </row>
    <row r="1596">
      <c r="A1596" s="5" t="n">
        <v>1595</v>
      </c>
      <c r="B1596" s="6" t="n">
        <v>0.0008606409</v>
      </c>
      <c r="C1596" s="6" t="n">
        <v>4.893762e-05</v>
      </c>
    </row>
    <row r="1597">
      <c r="A1597" s="7" t="n">
        <v>1596</v>
      </c>
      <c r="B1597" s="8" t="n">
        <v>0.0008587789</v>
      </c>
      <c r="C1597" s="8" t="n">
        <v>5.070521e-05</v>
      </c>
    </row>
    <row r="1598">
      <c r="A1598" s="5" t="n">
        <v>1597</v>
      </c>
      <c r="B1598" s="6" t="n">
        <v>0.0008569889</v>
      </c>
      <c r="C1598" s="6" t="n">
        <v>5.244949e-05</v>
      </c>
    </row>
    <row r="1599">
      <c r="A1599" s="7" t="n">
        <v>1598</v>
      </c>
      <c r="B1599" s="8" t="n">
        <v>0.0008552709</v>
      </c>
      <c r="C1599" s="8" t="n">
        <v>5.416994e-05</v>
      </c>
    </row>
    <row r="1600">
      <c r="A1600" s="5" t="n">
        <v>1599</v>
      </c>
      <c r="B1600" s="6" t="n">
        <v>0.0008536246</v>
      </c>
      <c r="C1600" s="6" t="n">
        <v>5.586616e-05</v>
      </c>
    </row>
    <row r="1601">
      <c r="A1601" s="7" t="n">
        <v>1600</v>
      </c>
      <c r="B1601" s="8" t="n">
        <v>0.0008520495</v>
      </c>
      <c r="C1601" s="8" t="n">
        <v>5.753775e-05</v>
      </c>
    </row>
    <row r="1602">
      <c r="A1602" s="5" t="n">
        <v>1601</v>
      </c>
      <c r="B1602" s="6" t="n">
        <v>0.0008505453</v>
      </c>
      <c r="C1602" s="6" t="n">
        <v>5.918426e-05</v>
      </c>
    </row>
    <row r="1603">
      <c r="A1603" s="7" t="n">
        <v>1602</v>
      </c>
      <c r="B1603" s="8" t="n">
        <v>0.000849112</v>
      </c>
      <c r="C1603" s="8" t="n">
        <v>6.080503e-05</v>
      </c>
    </row>
    <row r="1604">
      <c r="A1604" s="5" t="n">
        <v>1603</v>
      </c>
      <c r="B1604" s="6" t="n">
        <v>0.0008477486</v>
      </c>
      <c r="C1604" s="6" t="n">
        <v>6.239968e-05</v>
      </c>
    </row>
    <row r="1605">
      <c r="A1605" s="7" t="n">
        <v>1604</v>
      </c>
      <c r="B1605" s="8" t="n">
        <v>0.0008464548</v>
      </c>
      <c r="C1605" s="8" t="n">
        <v>6.396793e-05</v>
      </c>
    </row>
    <row r="1606">
      <c r="A1606" s="5" t="n">
        <v>1605</v>
      </c>
      <c r="B1606" s="6" t="n">
        <v>0.0008452297</v>
      </c>
      <c r="C1606" s="6" t="n">
        <v>6.550945e-05</v>
      </c>
    </row>
    <row r="1607">
      <c r="A1607" s="7" t="n">
        <v>1606</v>
      </c>
      <c r="B1607" s="8" t="n">
        <v>0.0008440723</v>
      </c>
      <c r="C1607" s="8" t="n">
        <v>6.702379e-05</v>
      </c>
    </row>
    <row r="1608">
      <c r="A1608" s="5" t="n">
        <v>1607</v>
      </c>
      <c r="B1608" s="6" t="n">
        <v>0.0008429819</v>
      </c>
      <c r="C1608" s="6" t="n">
        <v>6.851042e-05</v>
      </c>
    </row>
    <row r="1609">
      <c r="A1609" s="7" t="n">
        <v>1608</v>
      </c>
      <c r="B1609" s="8" t="n">
        <v>0.0008419574</v>
      </c>
      <c r="C1609" s="8" t="n">
        <v>6.996900999999999e-05</v>
      </c>
    </row>
    <row r="1610">
      <c r="A1610" s="5" t="n">
        <v>1609</v>
      </c>
      <c r="B1610" s="6" t="n">
        <v>0.000840998</v>
      </c>
      <c r="C1610" s="6" t="n">
        <v>7.139936e-05</v>
      </c>
    </row>
    <row r="1611">
      <c r="A1611" s="7" t="n">
        <v>1610</v>
      </c>
      <c r="B1611" s="8" t="n">
        <v>0.0008401019</v>
      </c>
      <c r="C1611" s="8" t="n">
        <v>7.280128e-05</v>
      </c>
    </row>
    <row r="1612">
      <c r="A1612" s="5" t="n">
        <v>1611</v>
      </c>
      <c r="B1612" s="6" t="n">
        <v>0.0008392682</v>
      </c>
      <c r="C1612" s="6" t="n">
        <v>7.417449000000001e-05</v>
      </c>
    </row>
    <row r="1613">
      <c r="A1613" s="7" t="n">
        <v>1612</v>
      </c>
      <c r="B1613" s="8" t="n">
        <v>0.0008384958</v>
      </c>
      <c r="C1613" s="8" t="n">
        <v>7.551863999999999e-05</v>
      </c>
    </row>
    <row r="1614">
      <c r="A1614" s="5" t="n">
        <v>1613</v>
      </c>
      <c r="B1614" s="6" t="n">
        <v>0.000837783</v>
      </c>
      <c r="C1614" s="6" t="n">
        <v>7.683342e-05</v>
      </c>
    </row>
    <row r="1615">
      <c r="A1615" s="7" t="n">
        <v>1614</v>
      </c>
      <c r="B1615" s="8" t="n">
        <v>0.0008371282</v>
      </c>
      <c r="C1615" s="8" t="n">
        <v>7.811865e-05</v>
      </c>
    </row>
    <row r="1616">
      <c r="A1616" s="5" t="n">
        <v>1615</v>
      </c>
      <c r="B1616" s="6" t="n">
        <v>0.0008365301</v>
      </c>
      <c r="C1616" s="6" t="n">
        <v>7.938035e-05</v>
      </c>
    </row>
    <row r="1617">
      <c r="A1617" s="7" t="n">
        <v>1616</v>
      </c>
      <c r="B1617" s="8" t="n">
        <v>0.0008359869</v>
      </c>
      <c r="C1617" s="8" t="n">
        <v>8.061693e-05</v>
      </c>
    </row>
    <row r="1618">
      <c r="A1618" s="5" t="n">
        <v>1617</v>
      </c>
      <c r="B1618" s="6" t="n">
        <v>0.0008354968</v>
      </c>
      <c r="C1618" s="6" t="n">
        <v>8.182317e-05</v>
      </c>
    </row>
    <row r="1619">
      <c r="A1619" s="7" t="n">
        <v>1618</v>
      </c>
      <c r="B1619" s="8" t="n">
        <v>0.0008350581</v>
      </c>
      <c r="C1619" s="8" t="n">
        <v>8.299885e-05</v>
      </c>
    </row>
    <row r="1620">
      <c r="A1620" s="5" t="n">
        <v>1619</v>
      </c>
      <c r="B1620" s="6" t="n">
        <v>0.0008346693</v>
      </c>
      <c r="C1620" s="6" t="n">
        <v>8.414378e-05</v>
      </c>
    </row>
    <row r="1621">
      <c r="A1621" s="7" t="n">
        <v>1620</v>
      </c>
      <c r="B1621" s="8" t="n">
        <v>0.0008343285</v>
      </c>
      <c r="C1621" s="8" t="n">
        <v>8.525775e-05</v>
      </c>
    </row>
    <row r="1622">
      <c r="A1622" s="5" t="n">
        <v>1621</v>
      </c>
      <c r="B1622" s="6" t="n">
        <v>0.0008340334</v>
      </c>
      <c r="C1622" s="6" t="n">
        <v>8.634052e-05</v>
      </c>
    </row>
    <row r="1623">
      <c r="A1623" s="7" t="n">
        <v>1622</v>
      </c>
      <c r="B1623" s="8" t="n">
        <v>0.000833782</v>
      </c>
      <c r="C1623" s="8" t="n">
        <v>8.739212e-05</v>
      </c>
    </row>
    <row r="1624">
      <c r="A1624" s="5" t="n">
        <v>1623</v>
      </c>
      <c r="B1624" s="6" t="n">
        <v>0.0008335728</v>
      </c>
      <c r="C1624" s="6" t="n">
        <v>8.841279999999999e-05</v>
      </c>
    </row>
    <row r="1625">
      <c r="A1625" s="7" t="n">
        <v>1624</v>
      </c>
      <c r="B1625" s="8" t="n">
        <v>0.0008334036</v>
      </c>
      <c r="C1625" s="8" t="n">
        <v>8.940249e-05</v>
      </c>
    </row>
    <row r="1626">
      <c r="A1626" s="5" t="n">
        <v>1625</v>
      </c>
      <c r="B1626" s="6" t="n">
        <v>0.0008332719</v>
      </c>
      <c r="C1626" s="6" t="n">
        <v>9.036105e-05</v>
      </c>
    </row>
    <row r="1627">
      <c r="A1627" s="7" t="n">
        <v>1626</v>
      </c>
      <c r="B1627" s="8" t="n">
        <v>0.000833176</v>
      </c>
      <c r="C1627" s="8" t="n">
        <v>9.128827e-05</v>
      </c>
    </row>
    <row r="1628">
      <c r="A1628" s="5" t="n">
        <v>1627</v>
      </c>
      <c r="B1628" s="6" t="n">
        <v>0.0008331138</v>
      </c>
      <c r="C1628" s="6" t="n">
        <v>9.218406e-05</v>
      </c>
    </row>
    <row r="1629">
      <c r="A1629" s="7" t="n">
        <v>1628</v>
      </c>
      <c r="B1629" s="8" t="n">
        <v>0.0008330832</v>
      </c>
      <c r="C1629" s="8" t="n">
        <v>9.304823e-05</v>
      </c>
    </row>
    <row r="1630">
      <c r="A1630" s="5" t="n">
        <v>1629</v>
      </c>
      <c r="B1630" s="6" t="n">
        <v>0.0008330816</v>
      </c>
      <c r="C1630" s="6" t="n">
        <v>9.388052e-05</v>
      </c>
    </row>
    <row r="1631">
      <c r="A1631" s="7" t="n">
        <v>1630</v>
      </c>
      <c r="B1631" s="8" t="n">
        <v>0.0008331072</v>
      </c>
      <c r="C1631" s="8" t="n">
        <v>9.468056999999999e-05</v>
      </c>
    </row>
    <row r="1632">
      <c r="A1632" s="5" t="n">
        <v>1631</v>
      </c>
      <c r="B1632" s="6" t="n">
        <v>0.0008331576</v>
      </c>
      <c r="C1632" s="6" t="n">
        <v>9.54479e-05</v>
      </c>
    </row>
    <row r="1633">
      <c r="A1633" s="7" t="n">
        <v>1632</v>
      </c>
      <c r="B1633" s="8" t="n">
        <v>0.0008332306</v>
      </c>
      <c r="C1633" s="8" t="n">
        <v>9.618222e-05</v>
      </c>
    </row>
    <row r="1634">
      <c r="A1634" s="5" t="n">
        <v>1633</v>
      </c>
      <c r="B1634" s="6" t="n">
        <v>0.0008333239000000001</v>
      </c>
      <c r="C1634" s="6" t="n">
        <v>9.688333e-05</v>
      </c>
    </row>
    <row r="1635">
      <c r="A1635" s="7" t="n">
        <v>1634</v>
      </c>
      <c r="B1635" s="8" t="n">
        <v>0.0008334355000000001</v>
      </c>
      <c r="C1635" s="8" t="n">
        <v>9.755102e-05</v>
      </c>
    </row>
    <row r="1636">
      <c r="A1636" s="5" t="n">
        <v>1635</v>
      </c>
      <c r="B1636" s="6" t="n">
        <v>0.0008335631</v>
      </c>
      <c r="C1636" s="6" t="n">
        <v>9.818508e-05</v>
      </c>
    </row>
    <row r="1637">
      <c r="A1637" s="7" t="n">
        <v>1636</v>
      </c>
      <c r="B1637" s="8" t="n">
        <v>0.0008337044</v>
      </c>
      <c r="C1637" s="8" t="n">
        <v>9.879206e-05</v>
      </c>
    </row>
    <row r="1638">
      <c r="A1638" s="5" t="n">
        <v>1637</v>
      </c>
      <c r="B1638" s="6" t="n">
        <v>0.0008338570999999999</v>
      </c>
      <c r="C1638" s="6" t="n">
        <v>9.936839e-05</v>
      </c>
    </row>
    <row r="1639">
      <c r="A1639" s="7" t="n">
        <v>1638</v>
      </c>
      <c r="B1639" s="8" t="n">
        <v>0.0008340191</v>
      </c>
      <c r="C1639" s="8" t="n">
        <v>9.991083e-05</v>
      </c>
    </row>
    <row r="1640">
      <c r="A1640" s="5" t="n">
        <v>1639</v>
      </c>
      <c r="B1640" s="6" t="n">
        <v>0.0008341883999999999</v>
      </c>
      <c r="C1640" s="6" t="n">
        <v>0.0001004194</v>
      </c>
    </row>
    <row r="1641">
      <c r="A1641" s="7" t="n">
        <v>1640</v>
      </c>
      <c r="B1641" s="8" t="n">
        <v>0.0008343625</v>
      </c>
      <c r="C1641" s="8" t="n">
        <v>0.000100894</v>
      </c>
    </row>
    <row r="1642">
      <c r="A1642" s="5" t="n">
        <v>1641</v>
      </c>
      <c r="B1642" s="6" t="n">
        <v>0.0008345391</v>
      </c>
      <c r="C1642" s="6" t="n">
        <v>0.0001013345</v>
      </c>
    </row>
    <row r="1643">
      <c r="A1643" s="7" t="n">
        <v>1642</v>
      </c>
      <c r="B1643" s="8" t="n">
        <v>0.0008347164999999999</v>
      </c>
      <c r="C1643" s="8" t="n">
        <v>0.0001017407</v>
      </c>
    </row>
    <row r="1644">
      <c r="A1644" s="5" t="n">
        <v>1643</v>
      </c>
      <c r="B1644" s="6" t="n">
        <v>0.0008348926</v>
      </c>
      <c r="C1644" s="6" t="n">
        <v>0.0001021125</v>
      </c>
    </row>
    <row r="1645">
      <c r="A1645" s="7" t="n">
        <v>1644</v>
      </c>
      <c r="B1645" s="8" t="n">
        <v>0.0008350652</v>
      </c>
      <c r="C1645" s="8" t="n">
        <v>0.0001024502</v>
      </c>
    </row>
    <row r="1646">
      <c r="A1646" s="5" t="n">
        <v>1645</v>
      </c>
      <c r="B1646" s="6" t="n">
        <v>0.0008352317</v>
      </c>
      <c r="C1646" s="6" t="n">
        <v>0.0001027538</v>
      </c>
    </row>
    <row r="1647">
      <c r="A1647" s="7" t="n">
        <v>1646</v>
      </c>
      <c r="B1647" s="8" t="n">
        <v>0.0008353906</v>
      </c>
      <c r="C1647" s="8" t="n">
        <v>0.0001030233</v>
      </c>
    </row>
    <row r="1648">
      <c r="A1648" s="5" t="n">
        <v>1647</v>
      </c>
      <c r="B1648" s="6" t="n">
        <v>0.0008355399</v>
      </c>
      <c r="C1648" s="6" t="n">
        <v>0.0001032591</v>
      </c>
    </row>
    <row r="1649">
      <c r="A1649" s="7" t="n">
        <v>1648</v>
      </c>
      <c r="B1649" s="8" t="n">
        <v>0.0008356777</v>
      </c>
      <c r="C1649" s="8" t="n">
        <v>0.0001034611</v>
      </c>
    </row>
    <row r="1650">
      <c r="A1650" s="5" t="n">
        <v>1649</v>
      </c>
      <c r="B1650" s="6" t="n">
        <v>0.0008358016</v>
      </c>
      <c r="C1650" s="6" t="n">
        <v>0.0001036295</v>
      </c>
    </row>
    <row r="1651">
      <c r="A1651" s="7" t="n">
        <v>1650</v>
      </c>
      <c r="B1651" s="8" t="n">
        <v>0.0008359101</v>
      </c>
      <c r="C1651" s="8" t="n">
        <v>0.0001037643</v>
      </c>
    </row>
    <row r="1652">
      <c r="A1652" s="5" t="n">
        <v>1651</v>
      </c>
      <c r="B1652" s="6" t="n">
        <v>0.0008360014</v>
      </c>
      <c r="C1652" s="6" t="n">
        <v>0.0001038656</v>
      </c>
    </row>
    <row r="1653">
      <c r="A1653" s="7" t="n">
        <v>1652</v>
      </c>
      <c r="B1653" s="8" t="n">
        <v>0.0008360736</v>
      </c>
      <c r="C1653" s="8" t="n">
        <v>0.0001039338</v>
      </c>
    </row>
    <row r="1654">
      <c r="A1654" s="5" t="n">
        <v>1653</v>
      </c>
      <c r="B1654" s="6" t="n">
        <v>0.0008361246</v>
      </c>
      <c r="C1654" s="6" t="n">
        <v>0.0001039694</v>
      </c>
    </row>
    <row r="1655">
      <c r="A1655" s="7" t="n">
        <v>1654</v>
      </c>
      <c r="B1655" s="8" t="n">
        <v>0.000836153</v>
      </c>
      <c r="C1655" s="8" t="n">
        <v>0.0001039728</v>
      </c>
    </row>
    <row r="1656">
      <c r="A1656" s="5" t="n">
        <v>1655</v>
      </c>
      <c r="B1656" s="6" t="n">
        <v>0.0008361572</v>
      </c>
      <c r="C1656" s="6" t="n">
        <v>0.0001039442</v>
      </c>
    </row>
    <row r="1657">
      <c r="A1657" s="7" t="n">
        <v>1656</v>
      </c>
      <c r="B1657" s="8" t="n">
        <v>0.0008361355</v>
      </c>
      <c r="C1657" s="8" t="n">
        <v>0.0001038837</v>
      </c>
    </row>
    <row r="1658">
      <c r="A1658" s="5" t="n">
        <v>1657</v>
      </c>
      <c r="B1658" s="6" t="n">
        <v>0.0008360862</v>
      </c>
      <c r="C1658" s="6" t="n">
        <v>0.0001037913</v>
      </c>
    </row>
    <row r="1659">
      <c r="A1659" s="7" t="n">
        <v>1658</v>
      </c>
      <c r="B1659" s="8" t="n">
        <v>0.0008360076</v>
      </c>
      <c r="C1659" s="8" t="n">
        <v>0.0001036675</v>
      </c>
    </row>
    <row r="1660">
      <c r="A1660" s="5" t="n">
        <v>1659</v>
      </c>
      <c r="B1660" s="6" t="n">
        <v>0.0008358986000000001</v>
      </c>
      <c r="C1660" s="6" t="n">
        <v>0.0001035131</v>
      </c>
    </row>
    <row r="1661">
      <c r="A1661" s="7" t="n">
        <v>1660</v>
      </c>
      <c r="B1661" s="8" t="n">
        <v>0.0008357577</v>
      </c>
      <c r="C1661" s="8" t="n">
        <v>0.0001033288</v>
      </c>
    </row>
    <row r="1662">
      <c r="A1662" s="5" t="n">
        <v>1661</v>
      </c>
      <c r="B1662" s="6" t="n">
        <v>0.0008355834</v>
      </c>
      <c r="C1662" s="6" t="n">
        <v>0.0001031151</v>
      </c>
    </row>
    <row r="1663">
      <c r="A1663" s="7" t="n">
        <v>1662</v>
      </c>
      <c r="B1663" s="8" t="n">
        <v>0.0008353742</v>
      </c>
      <c r="C1663" s="8" t="n">
        <v>0.000102872</v>
      </c>
    </row>
    <row r="1664">
      <c r="A1664" s="5" t="n">
        <v>1663</v>
      </c>
      <c r="B1664" s="6" t="n">
        <v>0.000835129</v>
      </c>
      <c r="C1664" s="6" t="n">
        <v>0.0001025999</v>
      </c>
    </row>
    <row r="1665">
      <c r="A1665" s="7" t="n">
        <v>1664</v>
      </c>
      <c r="B1665" s="8" t="n">
        <v>0.0008348468</v>
      </c>
      <c r="C1665" s="8" t="n">
        <v>0.0001022989</v>
      </c>
    </row>
    <row r="1666">
      <c r="A1666" s="5" t="n">
        <v>1665</v>
      </c>
      <c r="B1666" s="6" t="n">
        <v>0.0008345262</v>
      </c>
      <c r="C1666" s="6" t="n">
        <v>0.0001019689</v>
      </c>
    </row>
    <row r="1667">
      <c r="A1667" s="7" t="n">
        <v>1666</v>
      </c>
      <c r="B1667" s="8" t="n">
        <v>0.0008341661</v>
      </c>
      <c r="C1667" s="8" t="n">
        <v>0.00010161</v>
      </c>
    </row>
    <row r="1668">
      <c r="A1668" s="5" t="n">
        <v>1667</v>
      </c>
      <c r="B1668" s="6" t="n">
        <v>0.0008337651</v>
      </c>
      <c r="C1668" s="6" t="n">
        <v>0.000101222</v>
      </c>
    </row>
    <row r="1669">
      <c r="A1669" s="7" t="n">
        <v>1668</v>
      </c>
      <c r="B1669" s="8" t="n">
        <v>0.0008333227</v>
      </c>
      <c r="C1669" s="8" t="n">
        <v>0.0001008046</v>
      </c>
    </row>
    <row r="1670">
      <c r="A1670" s="5" t="n">
        <v>1669</v>
      </c>
      <c r="B1670" s="6" t="n">
        <v>0.0008328379</v>
      </c>
      <c r="C1670" s="6" t="n">
        <v>0.0001003577</v>
      </c>
    </row>
    <row r="1671">
      <c r="A1671" s="7" t="n">
        <v>1670</v>
      </c>
      <c r="B1671" s="8" t="n">
        <v>0.0008323099</v>
      </c>
      <c r="C1671" s="8" t="n">
        <v>9.988147999999999e-05</v>
      </c>
    </row>
    <row r="1672">
      <c r="A1672" s="5" t="n">
        <v>1671</v>
      </c>
      <c r="B1672" s="6" t="n">
        <v>0.0008317375</v>
      </c>
      <c r="C1672" s="6" t="n">
        <v>9.937595e-05</v>
      </c>
    </row>
    <row r="1673">
      <c r="A1673" s="7" t="n">
        <v>1672</v>
      </c>
      <c r="B1673" s="8" t="n">
        <v>0.0008311198</v>
      </c>
      <c r="C1673" s="8" t="n">
        <v>9.884128e-05</v>
      </c>
    </row>
    <row r="1674">
      <c r="A1674" s="5" t="n">
        <v>1673</v>
      </c>
      <c r="B1674" s="6" t="n">
        <v>0.0008304565</v>
      </c>
      <c r="C1674" s="6" t="n">
        <v>9.827764e-05</v>
      </c>
    </row>
    <row r="1675">
      <c r="A1675" s="7" t="n">
        <v>1674</v>
      </c>
      <c r="B1675" s="8" t="n">
        <v>0.0008297469</v>
      </c>
      <c r="C1675" s="8" t="n">
        <v>9.768534999999999e-05</v>
      </c>
    </row>
    <row r="1676">
      <c r="A1676" s="5" t="n">
        <v>1675</v>
      </c>
      <c r="B1676" s="6" t="n">
        <v>0.0008289904</v>
      </c>
      <c r="C1676" s="6" t="n">
        <v>9.706462999999999e-05</v>
      </c>
    </row>
    <row r="1677">
      <c r="A1677" s="7" t="n">
        <v>1676</v>
      </c>
      <c r="B1677" s="8" t="n">
        <v>0.0008281865</v>
      </c>
      <c r="C1677" s="8" t="n">
        <v>9.641573e-05</v>
      </c>
    </row>
    <row r="1678">
      <c r="A1678" s="5" t="n">
        <v>1677</v>
      </c>
      <c r="B1678" s="6" t="n">
        <v>0.0008273341</v>
      </c>
      <c r="C1678" s="6" t="n">
        <v>9.573894e-05</v>
      </c>
    </row>
    <row r="1679">
      <c r="A1679" s="7" t="n">
        <v>1678</v>
      </c>
      <c r="B1679" s="8" t="n">
        <v>0.0008264334</v>
      </c>
      <c r="C1679" s="8" t="n">
        <v>9.50346e-05</v>
      </c>
    </row>
    <row r="1680">
      <c r="A1680" s="5" t="n">
        <v>1679</v>
      </c>
      <c r="B1680" s="6" t="n">
        <v>0.000825484</v>
      </c>
      <c r="C1680" s="6" t="n">
        <v>9.430312e-05</v>
      </c>
    </row>
    <row r="1681">
      <c r="A1681" s="7" t="n">
        <v>1680</v>
      </c>
      <c r="B1681" s="8" t="n">
        <v>0.0008244854</v>
      </c>
      <c r="C1681" s="8" t="n">
        <v>9.354514e-05</v>
      </c>
    </row>
    <row r="1682">
      <c r="A1682" s="5" t="n">
        <v>1681</v>
      </c>
      <c r="B1682" s="6" t="n">
        <v>0.0008234376</v>
      </c>
      <c r="C1682" s="6" t="n">
        <v>9.276114e-05</v>
      </c>
    </row>
    <row r="1683">
      <c r="A1683" s="7" t="n">
        <v>1682</v>
      </c>
      <c r="B1683" s="8" t="n">
        <v>0.0008223399</v>
      </c>
      <c r="C1683" s="8" t="n">
        <v>9.195147999999999e-05</v>
      </c>
    </row>
    <row r="1684">
      <c r="A1684" s="5" t="n">
        <v>1683</v>
      </c>
      <c r="B1684" s="6" t="n">
        <v>0.0008211923</v>
      </c>
      <c r="C1684" s="6" t="n">
        <v>9.111644e-05</v>
      </c>
    </row>
    <row r="1685">
      <c r="A1685" s="7" t="n">
        <v>1684</v>
      </c>
      <c r="B1685" s="8" t="n">
        <v>0.000819995</v>
      </c>
      <c r="C1685" s="8" t="n">
        <v>9.025642e-05</v>
      </c>
    </row>
    <row r="1686">
      <c r="A1686" s="5" t="n">
        <v>1685</v>
      </c>
      <c r="B1686" s="6" t="n">
        <v>0.0008187479</v>
      </c>
      <c r="C1686" s="6" t="n">
        <v>8.937213999999999e-05</v>
      </c>
    </row>
    <row r="1687">
      <c r="A1687" s="7" t="n">
        <v>1686</v>
      </c>
      <c r="B1687" s="8" t="n">
        <v>0.000817451</v>
      </c>
      <c r="C1687" s="8" t="n">
        <v>8.846432999999999e-05</v>
      </c>
    </row>
    <row r="1688">
      <c r="A1688" s="5" t="n">
        <v>1687</v>
      </c>
      <c r="B1688" s="6" t="n">
        <v>0.0008161042</v>
      </c>
      <c r="C1688" s="6" t="n">
        <v>8.753348e-05</v>
      </c>
    </row>
    <row r="1689">
      <c r="A1689" s="7" t="n">
        <v>1688</v>
      </c>
      <c r="B1689" s="8" t="n">
        <v>0.0008147073</v>
      </c>
      <c r="C1689" s="8" t="n">
        <v>8.658011e-05</v>
      </c>
    </row>
    <row r="1690">
      <c r="A1690" s="5" t="n">
        <v>1689</v>
      </c>
      <c r="B1690" s="6" t="n">
        <v>0.0008132609</v>
      </c>
      <c r="C1690" s="6" t="n">
        <v>8.560463000000001e-05</v>
      </c>
    </row>
    <row r="1691">
      <c r="A1691" s="7" t="n">
        <v>1690</v>
      </c>
      <c r="B1691" s="8" t="n">
        <v>0.0008117651</v>
      </c>
      <c r="C1691" s="8" t="n">
        <v>8.460749000000001e-05</v>
      </c>
    </row>
    <row r="1692">
      <c r="A1692" s="5" t="n">
        <v>1691</v>
      </c>
      <c r="B1692" s="6" t="n">
        <v>0.0008102205</v>
      </c>
      <c r="C1692" s="6" t="n">
        <v>8.358907999999999e-05</v>
      </c>
    </row>
    <row r="1693">
      <c r="A1693" s="7" t="n">
        <v>1692</v>
      </c>
      <c r="B1693" s="8" t="n">
        <v>0.0008086273</v>
      </c>
      <c r="C1693" s="8" t="n">
        <v>8.254970999999999e-05</v>
      </c>
    </row>
    <row r="1694">
      <c r="A1694" s="5" t="n">
        <v>1693</v>
      </c>
      <c r="B1694" s="6" t="n">
        <v>0.0008069858</v>
      </c>
      <c r="C1694" s="6" t="n">
        <v>8.148966e-05</v>
      </c>
    </row>
    <row r="1695">
      <c r="A1695" s="7" t="n">
        <v>1694</v>
      </c>
      <c r="B1695" s="8" t="n">
        <v>0.0008052964</v>
      </c>
      <c r="C1695" s="8" t="n">
        <v>8.040916000000001e-05</v>
      </c>
    </row>
    <row r="1696">
      <c r="A1696" s="5" t="n">
        <v>1695</v>
      </c>
      <c r="B1696" s="6" t="n">
        <v>0.0008035597</v>
      </c>
      <c r="C1696" s="6" t="n">
        <v>7.930843e-05</v>
      </c>
    </row>
    <row r="1697">
      <c r="A1697" s="7" t="n">
        <v>1696</v>
      </c>
      <c r="B1697" s="8" t="n">
        <v>0.0008017762</v>
      </c>
      <c r="C1697" s="8" t="n">
        <v>7.818769e-05</v>
      </c>
    </row>
    <row r="1698">
      <c r="A1698" s="5" t="n">
        <v>1697</v>
      </c>
      <c r="B1698" s="6" t="n">
        <v>0.0007999468</v>
      </c>
      <c r="C1698" s="6" t="n">
        <v>7.704724e-05</v>
      </c>
    </row>
    <row r="1699">
      <c r="A1699" s="7" t="n">
        <v>1698</v>
      </c>
      <c r="B1699" s="8" t="n">
        <v>0.000798072</v>
      </c>
      <c r="C1699" s="8" t="n">
        <v>7.588739e-05</v>
      </c>
    </row>
    <row r="1700">
      <c r="A1700" s="5" t="n">
        <v>1699</v>
      </c>
      <c r="B1700" s="6" t="n">
        <v>0.0007961524</v>
      </c>
      <c r="C1700" s="6" t="n">
        <v>7.47085e-05</v>
      </c>
    </row>
    <row r="1701">
      <c r="A1701" s="7" t="n">
        <v>1700</v>
      </c>
      <c r="B1701" s="8" t="n">
        <v>0.0007941886</v>
      </c>
      <c r="C1701" s="8" t="n">
        <v>7.351097000000001e-05</v>
      </c>
    </row>
    <row r="1702">
      <c r="A1702" s="5" t="n">
        <v>1701</v>
      </c>
      <c r="B1702" s="6" t="n">
        <v>0.0007921815</v>
      </c>
      <c r="C1702" s="6" t="n">
        <v>7.229522e-05</v>
      </c>
    </row>
    <row r="1703">
      <c r="A1703" s="7" t="n">
        <v>1702</v>
      </c>
      <c r="B1703" s="8" t="n">
        <v>0.0007901321</v>
      </c>
      <c r="C1703" s="8" t="n">
        <v>7.106171e-05</v>
      </c>
    </row>
    <row r="1704">
      <c r="A1704" s="5" t="n">
        <v>1703</v>
      </c>
      <c r="B1704" s="6" t="n">
        <v>0.0007880412</v>
      </c>
      <c r="C1704" s="6" t="n">
        <v>6.981082e-05</v>
      </c>
    </row>
    <row r="1705">
      <c r="A1705" s="7" t="n">
        <v>1704</v>
      </c>
      <c r="B1705" s="8" t="n">
        <v>0.0007859099</v>
      </c>
      <c r="C1705" s="8" t="n">
        <v>6.944038e-05</v>
      </c>
    </row>
    <row r="1706">
      <c r="A1706" s="5" t="n">
        <v>1705</v>
      </c>
      <c r="B1706" s="6" t="n">
        <v>0.0007837393</v>
      </c>
      <c r="C1706" s="6" t="n">
        <v>6.932146e-05</v>
      </c>
    </row>
    <row r="1707">
      <c r="A1707" s="7" t="n">
        <v>1706</v>
      </c>
      <c r="B1707" s="8" t="n">
        <v>0.0007815299</v>
      </c>
      <c r="C1707" s="8" t="n">
        <v>6.918108000000001e-05</v>
      </c>
    </row>
    <row r="1708">
      <c r="A1708" s="5" t="n">
        <v>1707</v>
      </c>
      <c r="B1708" s="6" t="n">
        <v>0.0007792827</v>
      </c>
      <c r="C1708" s="6" t="n">
        <v>6.901947e-05</v>
      </c>
    </row>
    <row r="1709">
      <c r="A1709" s="7" t="n">
        <v>1708</v>
      </c>
      <c r="B1709" s="8" t="n">
        <v>0.0007769993</v>
      </c>
      <c r="C1709" s="8" t="n">
        <v>6.883682000000001e-05</v>
      </c>
    </row>
    <row r="1710">
      <c r="A1710" s="5" t="n">
        <v>1709</v>
      </c>
      <c r="B1710" s="6" t="n">
        <v>0.0007746807000000001</v>
      </c>
      <c r="C1710" s="6" t="n">
        <v>6.863334e-05</v>
      </c>
    </row>
    <row r="1711">
      <c r="A1711" s="7" t="n">
        <v>1710</v>
      </c>
      <c r="B1711" s="8" t="n">
        <v>0.0007723282</v>
      </c>
      <c r="C1711" s="8" t="n">
        <v>6.840924000000001e-05</v>
      </c>
    </row>
    <row r="1712">
      <c r="A1712" s="5" t="n">
        <v>1711</v>
      </c>
      <c r="B1712" s="6" t="n">
        <v>0.0007699426</v>
      </c>
      <c r="C1712" s="6" t="n">
        <v>6.816471e-05</v>
      </c>
    </row>
    <row r="1713">
      <c r="A1713" s="7" t="n">
        <v>1712</v>
      </c>
      <c r="B1713" s="8" t="n">
        <v>0.0007675253</v>
      </c>
      <c r="C1713" s="8" t="n">
        <v>6.789992e-05</v>
      </c>
    </row>
    <row r="1714">
      <c r="A1714" s="5" t="n">
        <v>1713</v>
      </c>
      <c r="B1714" s="6" t="n">
        <v>0.0007650778</v>
      </c>
      <c r="C1714" s="6" t="n">
        <v>6.761504e-05</v>
      </c>
    </row>
    <row r="1715">
      <c r="A1715" s="7" t="n">
        <v>1714</v>
      </c>
      <c r="B1715" s="8" t="n">
        <v>0.0007626016</v>
      </c>
      <c r="C1715" s="8" t="n">
        <v>6.731026e-05</v>
      </c>
    </row>
    <row r="1716">
      <c r="A1716" s="5" t="n">
        <v>1715</v>
      </c>
      <c r="B1716" s="6" t="n">
        <v>0.000760098</v>
      </c>
      <c r="C1716" s="6" t="n">
        <v>6.698576e-05</v>
      </c>
    </row>
    <row r="1717">
      <c r="A1717" s="7" t="n">
        <v>1716</v>
      </c>
      <c r="B1717" s="8" t="n">
        <v>0.0007575682</v>
      </c>
      <c r="C1717" s="8" t="n">
        <v>6.664172e-05</v>
      </c>
    </row>
    <row r="1718">
      <c r="A1718" s="5" t="n">
        <v>1717</v>
      </c>
      <c r="B1718" s="6" t="n">
        <v>0.0007550136</v>
      </c>
      <c r="C1718" s="6" t="n">
        <v>6.627832e-05</v>
      </c>
    </row>
    <row r="1719">
      <c r="A1719" s="7" t="n">
        <v>1718</v>
      </c>
      <c r="B1719" s="8" t="n">
        <v>0.0007524357</v>
      </c>
      <c r="C1719" s="8" t="n">
        <v>6.589576e-05</v>
      </c>
    </row>
    <row r="1720">
      <c r="A1720" s="5" t="n">
        <v>1719</v>
      </c>
      <c r="B1720" s="6" t="n">
        <v>0.0007498362</v>
      </c>
      <c r="C1720" s="6" t="n">
        <v>6.549424e-05</v>
      </c>
    </row>
    <row r="1721">
      <c r="A1721" s="7" t="n">
        <v>1720</v>
      </c>
      <c r="B1721" s="8" t="n">
        <v>0.0007472166</v>
      </c>
      <c r="C1721" s="8" t="n">
        <v>6.507394e-05</v>
      </c>
    </row>
    <row r="1722">
      <c r="A1722" s="5" t="n">
        <v>1721</v>
      </c>
      <c r="B1722" s="6" t="n">
        <v>0.0007445784</v>
      </c>
      <c r="C1722" s="6" t="n">
        <v>6.463503e-05</v>
      </c>
    </row>
    <row r="1723">
      <c r="A1723" s="7" t="n">
        <v>1722</v>
      </c>
      <c r="B1723" s="8" t="n">
        <v>0.000741923</v>
      </c>
      <c r="C1723" s="8" t="n">
        <v>6.417774e-05</v>
      </c>
    </row>
    <row r="1724">
      <c r="A1724" s="5" t="n">
        <v>1723</v>
      </c>
      <c r="B1724" s="6" t="n">
        <v>0.0007392521</v>
      </c>
      <c r="C1724" s="6" t="n">
        <v>6.370229e-05</v>
      </c>
    </row>
    <row r="1725">
      <c r="A1725" s="7" t="n">
        <v>1724</v>
      </c>
      <c r="B1725" s="8" t="n">
        <v>0.0007365674</v>
      </c>
      <c r="C1725" s="8" t="n">
        <v>6.320891e-05</v>
      </c>
    </row>
    <row r="1726">
      <c r="A1726" s="5" t="n">
        <v>1725</v>
      </c>
      <c r="B1726" s="6" t="n">
        <v>0.0007338704</v>
      </c>
      <c r="C1726" s="6" t="n">
        <v>6.269781e-05</v>
      </c>
    </row>
    <row r="1727">
      <c r="A1727" s="7" t="n">
        <v>1726</v>
      </c>
      <c r="B1727" s="8" t="n">
        <v>0.0007311629</v>
      </c>
      <c r="C1727" s="8" t="n">
        <v>6.216920999999999e-05</v>
      </c>
    </row>
    <row r="1728">
      <c r="A1728" s="5" t="n">
        <v>1727</v>
      </c>
      <c r="B1728" s="6" t="n">
        <v>0.0007284467</v>
      </c>
      <c r="C1728" s="6" t="n">
        <v>6.162339e-05</v>
      </c>
    </row>
    <row r="1729">
      <c r="A1729" s="7" t="n">
        <v>1728</v>
      </c>
      <c r="B1729" s="8" t="n">
        <v>0.0007257229</v>
      </c>
      <c r="C1729" s="8" t="n">
        <v>6.106023e-05</v>
      </c>
    </row>
    <row r="1730">
      <c r="A1730" s="5" t="n">
        <v>1729</v>
      </c>
      <c r="B1730" s="6" t="n">
        <v>0.0007229937</v>
      </c>
      <c r="C1730" s="6" t="n">
        <v>6.048074e-05</v>
      </c>
    </row>
    <row r="1731">
      <c r="A1731" s="7" t="n">
        <v>1730</v>
      </c>
      <c r="B1731" s="8" t="n">
        <v>0.0007202609</v>
      </c>
      <c r="C1731" s="8" t="n">
        <v>5.988571e-05</v>
      </c>
    </row>
    <row r="1732">
      <c r="A1732" s="5" t="n">
        <v>1731</v>
      </c>
      <c r="B1732" s="6" t="n">
        <v>0.0007175261</v>
      </c>
      <c r="C1732" s="6" t="n">
        <v>5.92753e-05</v>
      </c>
    </row>
    <row r="1733">
      <c r="A1733" s="7" t="n">
        <v>1732</v>
      </c>
      <c r="B1733" s="8" t="n">
        <v>0.000714791</v>
      </c>
      <c r="C1733" s="8" t="n">
        <v>5.864945e-05</v>
      </c>
    </row>
    <row r="1734">
      <c r="A1734" s="5" t="n">
        <v>1733</v>
      </c>
      <c r="B1734" s="6" t="n">
        <v>0.0007120571999999999</v>
      </c>
      <c r="C1734" s="6" t="n">
        <v>5.800816e-05</v>
      </c>
    </row>
    <row r="1735">
      <c r="A1735" s="7" t="n">
        <v>1734</v>
      </c>
      <c r="B1735" s="8" t="n">
        <v>0.0007093266</v>
      </c>
      <c r="C1735" s="8" t="n">
        <v>5.735142e-05</v>
      </c>
    </row>
    <row r="1736">
      <c r="A1736" s="5" t="n">
        <v>1735</v>
      </c>
      <c r="B1736" s="6" t="n">
        <v>0.0007066009</v>
      </c>
      <c r="C1736" s="6" t="n">
        <v>5.667876e-05</v>
      </c>
    </row>
    <row r="1737">
      <c r="A1737" s="7" t="n">
        <v>1736</v>
      </c>
      <c r="B1737" s="8" t="n">
        <v>0.000703882</v>
      </c>
      <c r="C1737" s="8" t="n">
        <v>5.599013e-05</v>
      </c>
    </row>
    <row r="1738">
      <c r="A1738" s="5" t="n">
        <v>1737</v>
      </c>
      <c r="B1738" s="6" t="n">
        <v>0.0007011717</v>
      </c>
      <c r="C1738" s="6" t="n">
        <v>5.528577e-05</v>
      </c>
    </row>
    <row r="1739">
      <c r="A1739" s="7" t="n">
        <v>1738</v>
      </c>
      <c r="B1739" s="8" t="n">
        <v>0.0006984714</v>
      </c>
      <c r="C1739" s="8" t="n">
        <v>5.456601e-05</v>
      </c>
    </row>
    <row r="1740">
      <c r="A1740" s="5" t="n">
        <v>1739</v>
      </c>
      <c r="B1740" s="6" t="n">
        <v>0.0006957829999999999</v>
      </c>
      <c r="C1740" s="6" t="n">
        <v>5.383126e-05</v>
      </c>
    </row>
    <row r="1741">
      <c r="A1741" s="7" t="n">
        <v>1740</v>
      </c>
      <c r="B1741" s="8" t="n">
        <v>0.0006931085</v>
      </c>
      <c r="C1741" s="8" t="n">
        <v>5.308195e-05</v>
      </c>
    </row>
    <row r="1742">
      <c r="A1742" s="5" t="n">
        <v>1741</v>
      </c>
      <c r="B1742" s="6" t="n">
        <v>0.0006904493</v>
      </c>
      <c r="C1742" s="6" t="n">
        <v>5.231854e-05</v>
      </c>
    </row>
    <row r="1743">
      <c r="A1743" s="7" t="n">
        <v>1742</v>
      </c>
      <c r="B1743" s="8" t="n">
        <v>0.0006878070999999999</v>
      </c>
      <c r="C1743" s="8" t="n">
        <v>5.154144e-05</v>
      </c>
    </row>
    <row r="1744">
      <c r="A1744" s="5" t="n">
        <v>1743</v>
      </c>
      <c r="B1744" s="6" t="n">
        <v>0.0006851839</v>
      </c>
      <c r="C1744" s="6" t="n">
        <v>5.075102e-05</v>
      </c>
    </row>
    <row r="1745">
      <c r="A1745" s="7" t="n">
        <v>1744</v>
      </c>
      <c r="B1745" s="8" t="n">
        <v>0.0006825811</v>
      </c>
      <c r="C1745" s="8" t="n">
        <v>4.994767e-05</v>
      </c>
    </row>
    <row r="1746">
      <c r="A1746" s="5" t="n">
        <v>1745</v>
      </c>
      <c r="B1746" s="6" t="n">
        <v>0.0006800005</v>
      </c>
      <c r="C1746" s="6" t="n">
        <v>4.913176e-05</v>
      </c>
    </row>
    <row r="1747">
      <c r="A1747" s="7" t="n">
        <v>1746</v>
      </c>
      <c r="B1747" s="8" t="n">
        <v>0.0006774438</v>
      </c>
      <c r="C1747" s="8" t="n">
        <v>4.830364e-05</v>
      </c>
    </row>
    <row r="1748">
      <c r="A1748" s="5" t="n">
        <v>1747</v>
      </c>
      <c r="B1748" s="6" t="n">
        <v>0.0006749125</v>
      </c>
      <c r="C1748" s="6" t="n">
        <v>4.746366e-05</v>
      </c>
    </row>
    <row r="1749">
      <c r="A1749" s="7" t="n">
        <v>1748</v>
      </c>
      <c r="B1749" s="8" t="n">
        <v>0.0006724081999999999</v>
      </c>
      <c r="C1749" s="8" t="n">
        <v>4.661211e-05</v>
      </c>
    </row>
    <row r="1750">
      <c r="A1750" s="5" t="n">
        <v>1749</v>
      </c>
      <c r="B1750" s="6" t="n">
        <v>0.0006699325</v>
      </c>
      <c r="C1750" s="6" t="n">
        <v>4.574932e-05</v>
      </c>
    </row>
    <row r="1751">
      <c r="A1751" s="7" t="n">
        <v>1750</v>
      </c>
      <c r="B1751" s="8" t="n">
        <v>0.0006674869</v>
      </c>
      <c r="C1751" s="8" t="n">
        <v>4.487562e-05</v>
      </c>
    </row>
    <row r="1752">
      <c r="A1752" s="5" t="n">
        <v>1751</v>
      </c>
      <c r="B1752" s="6" t="n">
        <v>0.0006650727</v>
      </c>
      <c r="C1752" s="6" t="n">
        <v>4.39913e-05</v>
      </c>
    </row>
    <row r="1753">
      <c r="A1753" s="7" t="n">
        <v>1752</v>
      </c>
      <c r="B1753" s="8" t="n">
        <v>0.0006626916</v>
      </c>
      <c r="C1753" s="8" t="n">
        <v>4.309668e-05</v>
      </c>
    </row>
    <row r="1754">
      <c r="A1754" s="5" t="n">
        <v>1753</v>
      </c>
      <c r="B1754" s="6" t="n">
        <v>0.0006603453</v>
      </c>
      <c r="C1754" s="6" t="n">
        <v>4.219204e-05</v>
      </c>
    </row>
    <row r="1755">
      <c r="A1755" s="7" t="n">
        <v>1754</v>
      </c>
      <c r="B1755" s="8" t="n">
        <v>0.0006580349</v>
      </c>
      <c r="C1755" s="8" t="n">
        <v>4.127769e-05</v>
      </c>
    </row>
    <row r="1756">
      <c r="A1756" s="5" t="n">
        <v>1755</v>
      </c>
      <c r="B1756" s="6" t="n">
        <v>0.0006557618</v>
      </c>
      <c r="C1756" s="6" t="n">
        <v>4.035396e-05</v>
      </c>
    </row>
    <row r="1757">
      <c r="A1757" s="7" t="n">
        <v>1756</v>
      </c>
      <c r="B1757" s="8" t="n">
        <v>0.0006535271</v>
      </c>
      <c r="C1757" s="8" t="n">
        <v>3.942118e-05</v>
      </c>
    </row>
    <row r="1758">
      <c r="A1758" s="5" t="n">
        <v>1757</v>
      </c>
      <c r="B1758" s="6" t="n">
        <v>0.0006513323</v>
      </c>
      <c r="C1758" s="6" t="n">
        <v>3.847964e-05</v>
      </c>
    </row>
    <row r="1759">
      <c r="A1759" s="7" t="n">
        <v>1758</v>
      </c>
      <c r="B1759" s="8" t="n">
        <v>0.0006491786</v>
      </c>
      <c r="C1759" s="8" t="n">
        <v>3.752967e-05</v>
      </c>
    </row>
    <row r="1760">
      <c r="A1760" s="5" t="n">
        <v>1759</v>
      </c>
      <c r="B1760" s="6" t="n">
        <v>0.0006470671</v>
      </c>
      <c r="C1760" s="6" t="n">
        <v>3.657159e-05</v>
      </c>
    </row>
    <row r="1761">
      <c r="A1761" s="7" t="n">
        <v>1760</v>
      </c>
      <c r="B1761" s="8" t="n">
        <v>0.0006449989</v>
      </c>
      <c r="C1761" s="8" t="n">
        <v>3.560577e-05</v>
      </c>
    </row>
    <row r="1762">
      <c r="A1762" s="5" t="n">
        <v>1761</v>
      </c>
      <c r="B1762" s="6" t="n">
        <v>0.0006429749</v>
      </c>
      <c r="C1762" s="6" t="n">
        <v>3.463252e-05</v>
      </c>
    </row>
    <row r="1763">
      <c r="A1763" s="7" t="n">
        <v>1762</v>
      </c>
      <c r="B1763" s="8" t="n">
        <v>0.0006409962</v>
      </c>
      <c r="C1763" s="8" t="n">
        <v>3.365217e-05</v>
      </c>
    </row>
    <row r="1764">
      <c r="A1764" s="5" t="n">
        <v>1763</v>
      </c>
      <c r="B1764" s="6" t="n">
        <v>0.0006390637</v>
      </c>
      <c r="C1764" s="6" t="n">
        <v>3.266506e-05</v>
      </c>
    </row>
    <row r="1765">
      <c r="A1765" s="7" t="n">
        <v>1764</v>
      </c>
      <c r="B1765" s="8" t="n">
        <v>0.0006371783</v>
      </c>
      <c r="C1765" s="8" t="n">
        <v>3.202917e-05</v>
      </c>
    </row>
    <row r="1766">
      <c r="A1766" s="5" t="n">
        <v>1765</v>
      </c>
      <c r="B1766" s="6" t="n">
        <v>0.0006353406</v>
      </c>
      <c r="C1766" s="6" t="n">
        <v>3.142665e-05</v>
      </c>
    </row>
    <row r="1767">
      <c r="A1767" s="7" t="n">
        <v>1766</v>
      </c>
      <c r="B1767" s="8" t="n">
        <v>0.0006335516</v>
      </c>
      <c r="C1767" s="8" t="n">
        <v>3.081638e-05</v>
      </c>
    </row>
    <row r="1768">
      <c r="A1768" s="5" t="n">
        <v>1767</v>
      </c>
      <c r="B1768" s="6" t="n">
        <v>0.0006318117</v>
      </c>
      <c r="C1768" s="6" t="n">
        <v>3.019859e-05</v>
      </c>
    </row>
    <row r="1769">
      <c r="A1769" s="7" t="n">
        <v>1768</v>
      </c>
      <c r="B1769" s="8" t="n">
        <v>0.0006301217</v>
      </c>
      <c r="C1769" s="8" t="n">
        <v>2.957351e-05</v>
      </c>
    </row>
    <row r="1770">
      <c r="A1770" s="5" t="n">
        <v>1769</v>
      </c>
      <c r="B1770" s="6" t="n">
        <v>0.000628482</v>
      </c>
      <c r="C1770" s="6" t="n">
        <v>2.894137e-05</v>
      </c>
    </row>
    <row r="1771">
      <c r="A1771" s="7" t="n">
        <v>1770</v>
      </c>
      <c r="B1771" s="8" t="n">
        <v>0.000626893</v>
      </c>
      <c r="C1771" s="8" t="n">
        <v>2.932662e-05</v>
      </c>
    </row>
    <row r="1772">
      <c r="A1772" s="5" t="n">
        <v>1771</v>
      </c>
      <c r="B1772" s="6" t="n">
        <v>0.0006253553</v>
      </c>
      <c r="C1772" s="6" t="n">
        <v>3.066755e-05</v>
      </c>
    </row>
    <row r="1773">
      <c r="A1773" s="7" t="n">
        <v>1772</v>
      </c>
      <c r="B1773" s="8" t="n">
        <v>0.000623869</v>
      </c>
      <c r="C1773" s="8" t="n">
        <v>3.199346e-05</v>
      </c>
    </row>
    <row r="1774">
      <c r="A1774" s="5" t="n">
        <v>1773</v>
      </c>
      <c r="B1774" s="6" t="n">
        <v>0.0006224343</v>
      </c>
      <c r="C1774" s="6" t="n">
        <v>3.330391e-05</v>
      </c>
    </row>
    <row r="1775">
      <c r="A1775" s="7" t="n">
        <v>1774</v>
      </c>
      <c r="B1775" s="8" t="n">
        <v>0.0006210515</v>
      </c>
      <c r="C1775" s="8" t="n">
        <v>3.459846e-05</v>
      </c>
    </row>
    <row r="1776">
      <c r="A1776" s="5" t="n">
        <v>1775</v>
      </c>
      <c r="B1776" s="6" t="n">
        <v>0.0006197206999999999</v>
      </c>
      <c r="C1776" s="6" t="n">
        <v>3.587678e-05</v>
      </c>
    </row>
    <row r="1777">
      <c r="A1777" s="7" t="n">
        <v>1776</v>
      </c>
      <c r="B1777" s="8" t="n">
        <v>0.0006184419</v>
      </c>
      <c r="C1777" s="8" t="n">
        <v>3.713853e-05</v>
      </c>
    </row>
    <row r="1778">
      <c r="A1778" s="5" t="n">
        <v>1777</v>
      </c>
      <c r="B1778" s="6" t="n">
        <v>0.0006172151</v>
      </c>
      <c r="C1778" s="6" t="n">
        <v>3.838335e-05</v>
      </c>
    </row>
    <row r="1779">
      <c r="A1779" s="7" t="n">
        <v>1778</v>
      </c>
      <c r="B1779" s="8" t="n">
        <v>0.0006160398</v>
      </c>
      <c r="C1779" s="8" t="n">
        <v>3.961089e-05</v>
      </c>
    </row>
    <row r="1780">
      <c r="A1780" s="5" t="n">
        <v>1779</v>
      </c>
      <c r="B1780" s="6" t="n">
        <v>0.0006149162</v>
      </c>
      <c r="C1780" s="6" t="n">
        <v>4.082073e-05</v>
      </c>
    </row>
    <row r="1781">
      <c r="A1781" s="7" t="n">
        <v>1780</v>
      </c>
      <c r="B1781" s="8" t="n">
        <v>0.0006138439</v>
      </c>
      <c r="C1781" s="8" t="n">
        <v>4.201255e-05</v>
      </c>
    </row>
    <row r="1782">
      <c r="A1782" s="5" t="n">
        <v>1781</v>
      </c>
      <c r="B1782" s="6" t="n">
        <v>0.0006128226000000001</v>
      </c>
      <c r="C1782" s="6" t="n">
        <v>4.318607e-05</v>
      </c>
    </row>
    <row r="1783">
      <c r="A1783" s="7" t="n">
        <v>1782</v>
      </c>
      <c r="B1783" s="8" t="n">
        <v>0.0006118519</v>
      </c>
      <c r="C1783" s="8" t="n">
        <v>4.434102e-05</v>
      </c>
    </row>
    <row r="1784">
      <c r="A1784" s="5" t="n">
        <v>1783</v>
      </c>
      <c r="B1784" s="6" t="n">
        <v>0.0006109312</v>
      </c>
      <c r="C1784" s="6" t="n">
        <v>4.547712e-05</v>
      </c>
    </row>
    <row r="1785">
      <c r="A1785" s="7" t="n">
        <v>1784</v>
      </c>
      <c r="B1785" s="8" t="n">
        <v>0.0006100599</v>
      </c>
      <c r="C1785" s="8" t="n">
        <v>4.659407e-05</v>
      </c>
    </row>
    <row r="1786">
      <c r="A1786" s="5" t="n">
        <v>1785</v>
      </c>
      <c r="B1786" s="6" t="n">
        <v>0.0006092374999999999</v>
      </c>
      <c r="C1786" s="6" t="n">
        <v>4.769154e-05</v>
      </c>
    </row>
    <row r="1787">
      <c r="A1787" s="7" t="n">
        <v>1786</v>
      </c>
      <c r="B1787" s="8" t="n">
        <v>0.0006084634</v>
      </c>
      <c r="C1787" s="8" t="n">
        <v>4.876925e-05</v>
      </c>
    </row>
    <row r="1788">
      <c r="A1788" s="5" t="n">
        <v>1787</v>
      </c>
      <c r="B1788" s="6" t="n">
        <v>0.0006077367</v>
      </c>
      <c r="C1788" s="6" t="n">
        <v>4.982699e-05</v>
      </c>
    </row>
    <row r="1789">
      <c r="A1789" s="7" t="n">
        <v>1788</v>
      </c>
      <c r="B1789" s="8" t="n">
        <v>0.0006070566</v>
      </c>
      <c r="C1789" s="8" t="n">
        <v>5.086456e-05</v>
      </c>
    </row>
    <row r="1790">
      <c r="A1790" s="5" t="n">
        <v>1789</v>
      </c>
      <c r="B1790" s="6" t="n">
        <v>0.0006064223</v>
      </c>
      <c r="C1790" s="6" t="n">
        <v>5.188178e-05</v>
      </c>
    </row>
    <row r="1791">
      <c r="A1791" s="7" t="n">
        <v>1790</v>
      </c>
      <c r="B1791" s="8" t="n">
        <v>0.0006058327</v>
      </c>
      <c r="C1791" s="8" t="n">
        <v>5.287845e-05</v>
      </c>
    </row>
    <row r="1792">
      <c r="A1792" s="5" t="n">
        <v>1791</v>
      </c>
      <c r="B1792" s="6" t="n">
        <v>0.000605287</v>
      </c>
      <c r="C1792" s="6" t="n">
        <v>5.385433e-05</v>
      </c>
    </row>
    <row r="1793">
      <c r="A1793" s="7" t="n">
        <v>1792</v>
      </c>
      <c r="B1793" s="8" t="n">
        <v>0.000604784</v>
      </c>
      <c r="C1793" s="8" t="n">
        <v>5.480921e-05</v>
      </c>
    </row>
    <row r="1794">
      <c r="A1794" s="5" t="n">
        <v>1793</v>
      </c>
      <c r="B1794" s="6" t="n">
        <v>0.0006043226</v>
      </c>
      <c r="C1794" s="6" t="n">
        <v>5.57429e-05</v>
      </c>
    </row>
    <row r="1795">
      <c r="A1795" s="7" t="n">
        <v>1794</v>
      </c>
      <c r="B1795" s="8" t="n">
        <v>0.0006039019</v>
      </c>
      <c r="C1795" s="8" t="n">
        <v>5.665523e-05</v>
      </c>
    </row>
    <row r="1796">
      <c r="A1796" s="5" t="n">
        <v>1795</v>
      </c>
      <c r="B1796" s="6" t="n">
        <v>0.0006035205</v>
      </c>
      <c r="C1796" s="6" t="n">
        <v>5.754609e-05</v>
      </c>
    </row>
    <row r="1797">
      <c r="A1797" s="7" t="n">
        <v>1796</v>
      </c>
      <c r="B1797" s="8" t="n">
        <v>0.0006031771</v>
      </c>
      <c r="C1797" s="8" t="n">
        <v>5.841533e-05</v>
      </c>
    </row>
    <row r="1798">
      <c r="A1798" s="5" t="n">
        <v>1797</v>
      </c>
      <c r="B1798" s="6" t="n">
        <v>0.0006028704</v>
      </c>
      <c r="C1798" s="6" t="n">
        <v>5.92629e-05</v>
      </c>
    </row>
    <row r="1799">
      <c r="A1799" s="7" t="n">
        <v>1798</v>
      </c>
      <c r="B1799" s="8" t="n">
        <v>0.0006025992</v>
      </c>
      <c r="C1799" s="8" t="n">
        <v>6.008873e-05</v>
      </c>
    </row>
    <row r="1800">
      <c r="A1800" s="5" t="n">
        <v>1799</v>
      </c>
      <c r="B1800" s="6" t="n">
        <v>0.0006023621</v>
      </c>
      <c r="C1800" s="6" t="n">
        <v>6.089266e-05</v>
      </c>
    </row>
    <row r="1801">
      <c r="A1801" s="7" t="n">
        <v>1800</v>
      </c>
      <c r="B1801" s="8" t="n">
        <v>0.0006021578</v>
      </c>
      <c r="C1801" s="8" t="n">
        <v>6.16745e-05</v>
      </c>
    </row>
    <row r="1802">
      <c r="A1802" s="5" t="n">
        <v>1801</v>
      </c>
      <c r="B1802" s="6" t="n">
        <v>0.0006019847</v>
      </c>
      <c r="C1802" s="6" t="n">
        <v>6.243406e-05</v>
      </c>
    </row>
    <row r="1803">
      <c r="A1803" s="7" t="n">
        <v>1802</v>
      </c>
      <c r="B1803" s="8" t="n">
        <v>0.0006018413</v>
      </c>
      <c r="C1803" s="8" t="n">
        <v>6.317123e-05</v>
      </c>
    </row>
    <row r="1804">
      <c r="A1804" s="5" t="n">
        <v>1803</v>
      </c>
      <c r="B1804" s="6" t="n">
        <v>0.0006017263</v>
      </c>
      <c r="C1804" s="6" t="n">
        <v>6.38859e-05</v>
      </c>
    </row>
    <row r="1805">
      <c r="A1805" s="7" t="n">
        <v>1804</v>
      </c>
      <c r="B1805" s="8" t="n">
        <v>0.0006016381</v>
      </c>
      <c r="C1805" s="8" t="n">
        <v>6.457817e-05</v>
      </c>
    </row>
    <row r="1806">
      <c r="A1806" s="5" t="n">
        <v>1805</v>
      </c>
      <c r="B1806" s="6" t="n">
        <v>0.0006015752</v>
      </c>
      <c r="C1806" s="6" t="n">
        <v>6.524811e-05</v>
      </c>
    </row>
    <row r="1807">
      <c r="A1807" s="7" t="n">
        <v>1806</v>
      </c>
      <c r="B1807" s="8" t="n">
        <v>0.0006015359</v>
      </c>
      <c r="C1807" s="8" t="n">
        <v>6.589561999999999e-05</v>
      </c>
    </row>
    <row r="1808">
      <c r="A1808" s="5" t="n">
        <v>1807</v>
      </c>
      <c r="B1808" s="6" t="n">
        <v>0.0006015188000000001</v>
      </c>
      <c r="C1808" s="6" t="n">
        <v>6.652057000000001e-05</v>
      </c>
    </row>
    <row r="1809">
      <c r="A1809" s="7" t="n">
        <v>1808</v>
      </c>
      <c r="B1809" s="8" t="n">
        <v>0.0006015222</v>
      </c>
      <c r="C1809" s="8" t="n">
        <v>6.712289000000001e-05</v>
      </c>
    </row>
    <row r="1810">
      <c r="A1810" s="5" t="n">
        <v>1809</v>
      </c>
      <c r="B1810" s="6" t="n">
        <v>0.0006015447</v>
      </c>
      <c r="C1810" s="6" t="n">
        <v>6.770242e-05</v>
      </c>
    </row>
    <row r="1811">
      <c r="A1811" s="7" t="n">
        <v>1810</v>
      </c>
      <c r="B1811" s="8" t="n">
        <v>0.0006015845</v>
      </c>
      <c r="C1811" s="8" t="n">
        <v>6.825897e-05</v>
      </c>
    </row>
    <row r="1812">
      <c r="A1812" s="5" t="n">
        <v>1811</v>
      </c>
      <c r="B1812" s="6" t="n">
        <v>0.00060164</v>
      </c>
      <c r="C1812" s="6" t="n">
        <v>6.879232e-05</v>
      </c>
    </row>
    <row r="1813">
      <c r="A1813" s="7" t="n">
        <v>1812</v>
      </c>
      <c r="B1813" s="8" t="n">
        <v>0.0006017097</v>
      </c>
      <c r="C1813" s="8" t="n">
        <v>6.930213e-05</v>
      </c>
    </row>
    <row r="1814">
      <c r="A1814" s="5" t="n">
        <v>1813</v>
      </c>
      <c r="B1814" s="6" t="n">
        <v>0.0006017919</v>
      </c>
      <c r="C1814" s="6" t="n">
        <v>6.978821e-05</v>
      </c>
    </row>
    <row r="1815">
      <c r="A1815" s="7" t="n">
        <v>1814</v>
      </c>
      <c r="B1815" s="8" t="n">
        <v>0.0006018851</v>
      </c>
      <c r="C1815" s="8" t="n">
        <v>7.025038e-05</v>
      </c>
    </row>
    <row r="1816">
      <c r="A1816" s="5" t="n">
        <v>1815</v>
      </c>
      <c r="B1816" s="6" t="n">
        <v>0.0006019875</v>
      </c>
      <c r="C1816" s="6" t="n">
        <v>7.068849000000001e-05</v>
      </c>
    </row>
    <row r="1817">
      <c r="A1817" s="7" t="n">
        <v>1816</v>
      </c>
      <c r="B1817" s="8" t="n">
        <v>0.0006020976</v>
      </c>
      <c r="C1817" s="8" t="n">
        <v>7.110237e-05</v>
      </c>
    </row>
    <row r="1818">
      <c r="A1818" s="5" t="n">
        <v>1817</v>
      </c>
      <c r="B1818" s="6" t="n">
        <v>0.0006022138</v>
      </c>
      <c r="C1818" s="6" t="n">
        <v>7.149184e-05</v>
      </c>
    </row>
    <row r="1819">
      <c r="A1819" s="7" t="n">
        <v>1818</v>
      </c>
      <c r="B1819" s="8" t="n">
        <v>0.0006023345</v>
      </c>
      <c r="C1819" s="8" t="n">
        <v>7.185675e-05</v>
      </c>
    </row>
    <row r="1820">
      <c r="A1820" s="5" t="n">
        <v>1819</v>
      </c>
      <c r="B1820" s="6" t="n">
        <v>0.0006024582</v>
      </c>
      <c r="C1820" s="6" t="n">
        <v>7.219706e-05</v>
      </c>
    </row>
    <row r="1821">
      <c r="A1821" s="7" t="n">
        <v>1820</v>
      </c>
      <c r="B1821" s="8" t="n">
        <v>0.0006025832</v>
      </c>
      <c r="C1821" s="8" t="n">
        <v>7.251274e-05</v>
      </c>
    </row>
    <row r="1822">
      <c r="A1822" s="5" t="n">
        <v>1821</v>
      </c>
      <c r="B1822" s="6" t="n">
        <v>0.000602708</v>
      </c>
      <c r="C1822" s="6" t="n">
        <v>7.280376e-05</v>
      </c>
    </row>
    <row r="1823">
      <c r="A1823" s="7" t="n">
        <v>1822</v>
      </c>
      <c r="B1823" s="8" t="n">
        <v>0.0006028312</v>
      </c>
      <c r="C1823" s="8" t="n">
        <v>7.307011e-05</v>
      </c>
    </row>
    <row r="1824">
      <c r="A1824" s="5" t="n">
        <v>1823</v>
      </c>
      <c r="B1824" s="6" t="n">
        <v>0.0006029512</v>
      </c>
      <c r="C1824" s="6" t="n">
        <v>7.331171e-05</v>
      </c>
    </row>
    <row r="1825">
      <c r="A1825" s="7" t="n">
        <v>1824</v>
      </c>
      <c r="B1825" s="8" t="n">
        <v>0.0006030664</v>
      </c>
      <c r="C1825" s="8" t="n">
        <v>7.352853e-05</v>
      </c>
    </row>
    <row r="1826">
      <c r="A1826" s="5" t="n">
        <v>1825</v>
      </c>
      <c r="B1826" s="6" t="n">
        <v>0.0006031754</v>
      </c>
      <c r="C1826" s="6" t="n">
        <v>7.372061999999999e-05</v>
      </c>
    </row>
    <row r="1827">
      <c r="A1827" s="7" t="n">
        <v>1826</v>
      </c>
      <c r="B1827" s="8" t="n">
        <v>0.0006032769</v>
      </c>
      <c r="C1827" s="8" t="n">
        <v>7.388804e-05</v>
      </c>
    </row>
    <row r="1828">
      <c r="A1828" s="5" t="n">
        <v>1827</v>
      </c>
      <c r="B1828" s="6" t="n">
        <v>0.0006033693</v>
      </c>
      <c r="C1828" s="6" t="n">
        <v>7.403086e-05</v>
      </c>
    </row>
    <row r="1829">
      <c r="A1829" s="7" t="n">
        <v>1828</v>
      </c>
      <c r="B1829" s="8" t="n">
        <v>0.0006034514</v>
      </c>
      <c r="C1829" s="8" t="n">
        <v>7.41492e-05</v>
      </c>
    </row>
    <row r="1830">
      <c r="A1830" s="5" t="n">
        <v>1829</v>
      </c>
      <c r="B1830" s="6" t="n">
        <v>0.0006035216</v>
      </c>
      <c r="C1830" s="6" t="n">
        <v>7.424308999999999e-05</v>
      </c>
    </row>
    <row r="1831">
      <c r="A1831" s="7" t="n">
        <v>1830</v>
      </c>
      <c r="B1831" s="8" t="n">
        <v>0.0006035787</v>
      </c>
      <c r="C1831" s="8" t="n">
        <v>7.431259e-05</v>
      </c>
    </row>
    <row r="1832">
      <c r="A1832" s="5" t="n">
        <v>1831</v>
      </c>
      <c r="B1832" s="6" t="n">
        <v>0.0006036214</v>
      </c>
      <c r="C1832" s="6" t="n">
        <v>7.435775e-05</v>
      </c>
    </row>
    <row r="1833">
      <c r="A1833" s="7" t="n">
        <v>1832</v>
      </c>
      <c r="B1833" s="8" t="n">
        <v>0.0006036484</v>
      </c>
      <c r="C1833" s="8" t="n">
        <v>7.437875e-05</v>
      </c>
    </row>
    <row r="1834">
      <c r="A1834" s="5" t="n">
        <v>1833</v>
      </c>
      <c r="B1834" s="6" t="n">
        <v>0.0006036585</v>
      </c>
      <c r="C1834" s="6" t="n">
        <v>7.437574e-05</v>
      </c>
    </row>
    <row r="1835">
      <c r="A1835" s="7" t="n">
        <v>1834</v>
      </c>
      <c r="B1835" s="8" t="n">
        <v>0.0006036505</v>
      </c>
      <c r="C1835" s="8" t="n">
        <v>7.434891e-05</v>
      </c>
    </row>
    <row r="1836">
      <c r="A1836" s="5" t="n">
        <v>1835</v>
      </c>
      <c r="B1836" s="6" t="n">
        <v>0.0006036231</v>
      </c>
      <c r="C1836" s="6" t="n">
        <v>7.429844e-05</v>
      </c>
    </row>
    <row r="1837">
      <c r="A1837" s="7" t="n">
        <v>1836</v>
      </c>
      <c r="B1837" s="8" t="n">
        <v>0.0006035754</v>
      </c>
      <c r="C1837" s="8" t="n">
        <v>7.422450999999999e-05</v>
      </c>
    </row>
    <row r="1838">
      <c r="A1838" s="5" t="n">
        <v>1837</v>
      </c>
      <c r="B1838" s="6" t="n">
        <v>0.0006035061</v>
      </c>
      <c r="C1838" s="6" t="n">
        <v>7.412725999999999e-05</v>
      </c>
    </row>
    <row r="1839">
      <c r="A1839" s="7" t="n">
        <v>1838</v>
      </c>
      <c r="B1839" s="8" t="n">
        <v>0.0006034142</v>
      </c>
      <c r="C1839" s="8" t="n">
        <v>7.400687e-05</v>
      </c>
    </row>
    <row r="1840">
      <c r="A1840" s="5" t="n">
        <v>1839</v>
      </c>
      <c r="B1840" s="6" t="n">
        <v>0.0006032987</v>
      </c>
      <c r="C1840" s="6" t="n">
        <v>7.386353e-05</v>
      </c>
    </row>
    <row r="1841">
      <c r="A1841" s="7" t="n">
        <v>1840</v>
      </c>
      <c r="B1841" s="8" t="n">
        <v>0.0006031585</v>
      </c>
      <c r="C1841" s="8" t="n">
        <v>7.369746e-05</v>
      </c>
    </row>
    <row r="1842">
      <c r="A1842" s="5" t="n">
        <v>1841</v>
      </c>
      <c r="B1842" s="6" t="n">
        <v>0.0006029927</v>
      </c>
      <c r="C1842" s="6" t="n">
        <v>7.350884000000001e-05</v>
      </c>
    </row>
    <row r="1843">
      <c r="A1843" s="7" t="n">
        <v>1842</v>
      </c>
      <c r="B1843" s="8" t="n">
        <v>0.0006028004</v>
      </c>
      <c r="C1843" s="8" t="n">
        <v>7.329792e-05</v>
      </c>
    </row>
    <row r="1844">
      <c r="A1844" s="5" t="n">
        <v>1843</v>
      </c>
      <c r="B1844" s="6" t="n">
        <v>0.0006025807</v>
      </c>
      <c r="C1844" s="6" t="n">
        <v>7.306515e-05</v>
      </c>
    </row>
    <row r="1845">
      <c r="A1845" s="7" t="n">
        <v>1844</v>
      </c>
      <c r="B1845" s="8" t="n">
        <v>0.0006023328</v>
      </c>
      <c r="C1845" s="8" t="n">
        <v>7.281073e-05</v>
      </c>
    </row>
    <row r="1846">
      <c r="A1846" s="5" t="n">
        <v>1845</v>
      </c>
      <c r="B1846" s="6" t="n">
        <v>0.0006020559</v>
      </c>
      <c r="C1846" s="6" t="n">
        <v>7.253483e-05</v>
      </c>
    </row>
    <row r="1847">
      <c r="A1847" s="7" t="n">
        <v>1846</v>
      </c>
      <c r="B1847" s="8" t="n">
        <v>0.0006017491</v>
      </c>
      <c r="C1847" s="8" t="n">
        <v>7.223763e-05</v>
      </c>
    </row>
    <row r="1848">
      <c r="A1848" s="5" t="n">
        <v>1847</v>
      </c>
      <c r="B1848" s="6" t="n">
        <v>0.0006014119</v>
      </c>
      <c r="C1848" s="6" t="n">
        <v>7.191928000000001e-05</v>
      </c>
    </row>
    <row r="1849">
      <c r="A1849" s="7" t="n">
        <v>1848</v>
      </c>
      <c r="B1849" s="8" t="n">
        <v>0.0006010437</v>
      </c>
      <c r="C1849" s="8" t="n">
        <v>7.158696e-05</v>
      </c>
    </row>
    <row r="1850">
      <c r="A1850" s="5" t="n">
        <v>1849</v>
      </c>
      <c r="B1850" s="6" t="n">
        <v>0.0006006436</v>
      </c>
      <c r="C1850" s="6" t="n">
        <v>7.124691e-05</v>
      </c>
    </row>
    <row r="1851">
      <c r="A1851" s="7" t="n">
        <v>1850</v>
      </c>
      <c r="B1851" s="8" t="n">
        <v>0.0006002113</v>
      </c>
      <c r="C1851" s="8" t="n">
        <v>7.088757e-05</v>
      </c>
    </row>
    <row r="1852">
      <c r="A1852" s="5" t="n">
        <v>1851</v>
      </c>
      <c r="B1852" s="6" t="n">
        <v>0.000599746</v>
      </c>
      <c r="C1852" s="6" t="n">
        <v>7.050928e-05</v>
      </c>
    </row>
    <row r="1853">
      <c r="A1853" s="7" t="n">
        <v>1852</v>
      </c>
      <c r="B1853" s="8" t="n">
        <v>0.0005992472</v>
      </c>
      <c r="C1853" s="8" t="n">
        <v>7.01122e-05</v>
      </c>
    </row>
    <row r="1854">
      <c r="A1854" s="5" t="n">
        <v>1853</v>
      </c>
      <c r="B1854" s="6" t="n">
        <v>0.0005987146</v>
      </c>
      <c r="C1854" s="6" t="n">
        <v>6.969641999999999e-05</v>
      </c>
    </row>
    <row r="1855">
      <c r="A1855" s="7" t="n">
        <v>1854</v>
      </c>
      <c r="B1855" s="8" t="n">
        <v>0.0005981478</v>
      </c>
      <c r="C1855" s="8" t="n">
        <v>6.926203e-05</v>
      </c>
    </row>
    <row r="1856">
      <c r="A1856" s="5" t="n">
        <v>1855</v>
      </c>
      <c r="B1856" s="6" t="n">
        <v>0.0005975463</v>
      </c>
      <c r="C1856" s="6" t="n">
        <v>6.880903e-05</v>
      </c>
    </row>
    <row r="1857">
      <c r="A1857" s="7" t="n">
        <v>1856</v>
      </c>
      <c r="B1857" s="8" t="n">
        <v>0.0005969097</v>
      </c>
      <c r="C1857" s="8" t="n">
        <v>6.833737000000001e-05</v>
      </c>
    </row>
    <row r="1858">
      <c r="A1858" s="5" t="n">
        <v>1857</v>
      </c>
      <c r="B1858" s="6" t="n">
        <v>0.0005962379</v>
      </c>
      <c r="C1858" s="6" t="n">
        <v>6.784698e-05</v>
      </c>
    </row>
    <row r="1859">
      <c r="A1859" s="7" t="n">
        <v>1858</v>
      </c>
      <c r="B1859" s="8" t="n">
        <v>0.0005955304</v>
      </c>
      <c r="C1859" s="8" t="n">
        <v>6.733778e-05</v>
      </c>
    </row>
    <row r="1860">
      <c r="A1860" s="5" t="n">
        <v>1859</v>
      </c>
      <c r="B1860" s="6" t="n">
        <v>0.0005947871</v>
      </c>
      <c r="C1860" s="6" t="n">
        <v>6.680968e-05</v>
      </c>
    </row>
    <row r="1861">
      <c r="A1861" s="7" t="n">
        <v>1860</v>
      </c>
      <c r="B1861" s="8" t="n">
        <v>0.0005940078</v>
      </c>
      <c r="C1861" s="8" t="n">
        <v>6.626272000000001e-05</v>
      </c>
    </row>
    <row r="1862">
      <c r="A1862" s="5" t="n">
        <v>1861</v>
      </c>
      <c r="B1862" s="6" t="n">
        <v>0.0005931925</v>
      </c>
      <c r="C1862" s="6" t="n">
        <v>6.569702000000001e-05</v>
      </c>
    </row>
    <row r="1863">
      <c r="A1863" s="7" t="n">
        <v>1862</v>
      </c>
      <c r="B1863" s="8" t="n">
        <v>0.000592341</v>
      </c>
      <c r="C1863" s="8" t="n">
        <v>6.511274999999999e-05</v>
      </c>
    </row>
    <row r="1864">
      <c r="A1864" s="5" t="n">
        <v>1863</v>
      </c>
      <c r="B1864" s="6" t="n">
        <v>0.0005914532</v>
      </c>
      <c r="C1864" s="6" t="n">
        <v>6.45101e-05</v>
      </c>
    </row>
    <row r="1865">
      <c r="A1865" s="7" t="n">
        <v>1864</v>
      </c>
      <c r="B1865" s="8" t="n">
        <v>0.0005905291</v>
      </c>
      <c r="C1865" s="8" t="n">
        <v>6.388928e-05</v>
      </c>
    </row>
    <row r="1866">
      <c r="A1866" s="5" t="n">
        <v>1865</v>
      </c>
      <c r="B1866" s="6" t="n">
        <v>0.0005895688</v>
      </c>
      <c r="C1866" s="6" t="n">
        <v>6.325048e-05</v>
      </c>
    </row>
    <row r="1867">
      <c r="A1867" s="7" t="n">
        <v>1866</v>
      </c>
      <c r="B1867" s="8" t="n">
        <v>0.0005885723</v>
      </c>
      <c r="C1867" s="8" t="n">
        <v>6.25939e-05</v>
      </c>
    </row>
    <row r="1868">
      <c r="A1868" s="5" t="n">
        <v>1867</v>
      </c>
      <c r="B1868" s="6" t="n">
        <v>0.0005875396</v>
      </c>
      <c r="C1868" s="6" t="n">
        <v>6.191982e-05</v>
      </c>
    </row>
    <row r="1869">
      <c r="A1869" s="7" t="n">
        <v>1868</v>
      </c>
      <c r="B1869" s="8" t="n">
        <v>0.0005864711</v>
      </c>
      <c r="C1869" s="8" t="n">
        <v>6.122856e-05</v>
      </c>
    </row>
    <row r="1870">
      <c r="A1870" s="5" t="n">
        <v>1869</v>
      </c>
      <c r="B1870" s="6" t="n">
        <v>0.0005853669</v>
      </c>
      <c r="C1870" s="6" t="n">
        <v>6.052045e-05</v>
      </c>
    </row>
    <row r="1871">
      <c r="A1871" s="7" t="n">
        <v>1870</v>
      </c>
      <c r="B1871" s="8" t="n">
        <v>0.0005842271</v>
      </c>
      <c r="C1871" s="8" t="n">
        <v>5.979585e-05</v>
      </c>
    </row>
    <row r="1872">
      <c r="A1872" s="5" t="n">
        <v>1871</v>
      </c>
      <c r="B1872" s="6" t="n">
        <v>0.0005830519</v>
      </c>
      <c r="C1872" s="6" t="n">
        <v>5.905509e-05</v>
      </c>
    </row>
    <row r="1873">
      <c r="A1873" s="7" t="n">
        <v>1872</v>
      </c>
      <c r="B1873" s="8" t="n">
        <v>0.0005818418</v>
      </c>
      <c r="C1873" s="8" t="n">
        <v>5.829854e-05</v>
      </c>
    </row>
    <row r="1874">
      <c r="A1874" s="5" t="n">
        <v>1873</v>
      </c>
      <c r="B1874" s="6" t="n">
        <v>0.0005805971</v>
      </c>
      <c r="C1874" s="6" t="n">
        <v>5.752653e-05</v>
      </c>
    </row>
    <row r="1875">
      <c r="A1875" s="7" t="n">
        <v>1874</v>
      </c>
      <c r="B1875" s="8" t="n">
        <v>0.0005793181</v>
      </c>
      <c r="C1875" s="8" t="n">
        <v>5.673938e-05</v>
      </c>
    </row>
    <row r="1876">
      <c r="A1876" s="5" t="n">
        <v>1875</v>
      </c>
      <c r="B1876" s="6" t="n">
        <v>0.0005780052</v>
      </c>
      <c r="C1876" s="6" t="n">
        <v>5.594299e-05</v>
      </c>
    </row>
    <row r="1877">
      <c r="A1877" s="7" t="n">
        <v>1876</v>
      </c>
      <c r="B1877" s="8" t="n">
        <v>0.0005766588</v>
      </c>
      <c r="C1877" s="8" t="n">
        <v>5.514562e-05</v>
      </c>
    </row>
    <row r="1878">
      <c r="A1878" s="5" t="n">
        <v>1877</v>
      </c>
      <c r="B1878" s="6" t="n">
        <v>0.0005752796</v>
      </c>
      <c r="C1878" s="6" t="n">
        <v>5.433331e-05</v>
      </c>
    </row>
    <row r="1879">
      <c r="A1879" s="7" t="n">
        <v>1878</v>
      </c>
      <c r="B1879" s="8" t="n">
        <v>0.0005738679</v>
      </c>
      <c r="C1879" s="8" t="n">
        <v>5.350628e-05</v>
      </c>
    </row>
    <row r="1880">
      <c r="A1880" s="5" t="n">
        <v>1879</v>
      </c>
      <c r="B1880" s="6" t="n">
        <v>0.0005724244</v>
      </c>
      <c r="C1880" s="6" t="n">
        <v>5.266463e-05</v>
      </c>
    </row>
    <row r="1881">
      <c r="A1881" s="7" t="n">
        <v>1880</v>
      </c>
      <c r="B1881" s="8" t="n">
        <v>0.0005709495</v>
      </c>
      <c r="C1881" s="8" t="n">
        <v>5.18086e-05</v>
      </c>
    </row>
    <row r="1882">
      <c r="A1882" s="5" t="n">
        <v>1881</v>
      </c>
      <c r="B1882" s="6" t="n">
        <v>0.0005694438</v>
      </c>
      <c r="C1882" s="6" t="n">
        <v>5.093852e-05</v>
      </c>
    </row>
    <row r="1883">
      <c r="A1883" s="7" t="n">
        <v>1882</v>
      </c>
      <c r="B1883" s="8" t="n">
        <v>0.0005679081</v>
      </c>
      <c r="C1883" s="8" t="n">
        <v>5.005473e-05</v>
      </c>
    </row>
    <row r="1884">
      <c r="A1884" s="5" t="n">
        <v>1883</v>
      </c>
      <c r="B1884" s="6" t="n">
        <v>0.0005663432</v>
      </c>
      <c r="C1884" s="6" t="n">
        <v>4.954544e-05</v>
      </c>
    </row>
    <row r="1885">
      <c r="A1885" s="7" t="n">
        <v>1884</v>
      </c>
      <c r="B1885" s="8" t="n">
        <v>0.0005647495</v>
      </c>
      <c r="C1885" s="8" t="n">
        <v>4.945986e-05</v>
      </c>
    </row>
    <row r="1886">
      <c r="A1886" s="5" t="n">
        <v>1885</v>
      </c>
      <c r="B1886" s="6" t="n">
        <v>0.000563128</v>
      </c>
      <c r="C1886" s="6" t="n">
        <v>4.935925e-05</v>
      </c>
    </row>
    <row r="1887">
      <c r="A1887" s="7" t="n">
        <v>1886</v>
      </c>
      <c r="B1887" s="8" t="n">
        <v>0.0005614792</v>
      </c>
      <c r="C1887" s="8" t="n">
        <v>4.924371e-05</v>
      </c>
    </row>
    <row r="1888">
      <c r="A1888" s="5" t="n">
        <v>1887</v>
      </c>
      <c r="B1888" s="6" t="n">
        <v>0.0005598042</v>
      </c>
      <c r="C1888" s="6" t="n">
        <v>4.911329e-05</v>
      </c>
    </row>
    <row r="1889">
      <c r="A1889" s="7" t="n">
        <v>1888</v>
      </c>
      <c r="B1889" s="8" t="n">
        <v>0.0005581036</v>
      </c>
      <c r="C1889" s="8" t="n">
        <v>4.896806e-05</v>
      </c>
    </row>
    <row r="1890">
      <c r="A1890" s="5" t="n">
        <v>1889</v>
      </c>
      <c r="B1890" s="6" t="n">
        <v>0.0005563785</v>
      </c>
      <c r="C1890" s="6" t="n">
        <v>4.880812e-05</v>
      </c>
    </row>
    <row r="1891">
      <c r="A1891" s="7" t="n">
        <v>1890</v>
      </c>
      <c r="B1891" s="8" t="n">
        <v>0.0005546297</v>
      </c>
      <c r="C1891" s="8" t="n">
        <v>4.863356e-05</v>
      </c>
    </row>
    <row r="1892">
      <c r="A1892" s="5" t="n">
        <v>1891</v>
      </c>
      <c r="B1892" s="6" t="n">
        <v>0.000552858</v>
      </c>
      <c r="C1892" s="6" t="n">
        <v>4.844454e-05</v>
      </c>
    </row>
    <row r="1893">
      <c r="A1893" s="7" t="n">
        <v>1892</v>
      </c>
      <c r="B1893" s="8" t="n">
        <v>0.0005510644</v>
      </c>
      <c r="C1893" s="8" t="n">
        <v>4.824118e-05</v>
      </c>
    </row>
    <row r="1894">
      <c r="A1894" s="5" t="n">
        <v>1893</v>
      </c>
      <c r="B1894" s="6" t="n">
        <v>0.0005492499</v>
      </c>
      <c r="C1894" s="6" t="n">
        <v>4.802361e-05</v>
      </c>
    </row>
    <row r="1895">
      <c r="A1895" s="7" t="n">
        <v>1894</v>
      </c>
      <c r="B1895" s="8" t="n">
        <v>0.0005474155000000001</v>
      </c>
      <c r="C1895" s="8" t="n">
        <v>4.779194e-05</v>
      </c>
    </row>
    <row r="1896">
      <c r="A1896" s="5" t="n">
        <v>1895</v>
      </c>
      <c r="B1896" s="6" t="n">
        <v>0.0005455622</v>
      </c>
      <c r="C1896" s="6" t="n">
        <v>4.754628e-05</v>
      </c>
    </row>
    <row r="1897">
      <c r="A1897" s="7" t="n">
        <v>1896</v>
      </c>
      <c r="B1897" s="8" t="n">
        <v>0.0005436911</v>
      </c>
      <c r="C1897" s="8" t="n">
        <v>4.728672e-05</v>
      </c>
    </row>
    <row r="1898">
      <c r="A1898" s="5" t="n">
        <v>1897</v>
      </c>
      <c r="B1898" s="6" t="n">
        <v>0.0005418031999999999</v>
      </c>
      <c r="C1898" s="6" t="n">
        <v>4.701339e-05</v>
      </c>
    </row>
    <row r="1899">
      <c r="A1899" s="7" t="n">
        <v>1898</v>
      </c>
      <c r="B1899" s="8" t="n">
        <v>0.0005398994</v>
      </c>
      <c r="C1899" s="8" t="n">
        <v>4.672645e-05</v>
      </c>
    </row>
    <row r="1900">
      <c r="A1900" s="5" t="n">
        <v>1899</v>
      </c>
      <c r="B1900" s="6" t="n">
        <v>0.0005379811</v>
      </c>
      <c r="C1900" s="6" t="n">
        <v>4.642607e-05</v>
      </c>
    </row>
    <row r="1901">
      <c r="A1901" s="7" t="n">
        <v>1900</v>
      </c>
      <c r="B1901" s="8" t="n">
        <v>0.0005360493</v>
      </c>
      <c r="C1901" s="8" t="n">
        <v>4.61124e-05</v>
      </c>
    </row>
    <row r="1902">
      <c r="A1902" s="5" t="n">
        <v>1901</v>
      </c>
      <c r="B1902" s="6" t="n">
        <v>0.0005341051</v>
      </c>
      <c r="C1902" s="6" t="n">
        <v>4.57856e-05</v>
      </c>
    </row>
    <row r="1903">
      <c r="A1903" s="7" t="n">
        <v>1902</v>
      </c>
      <c r="B1903" s="8" t="n">
        <v>0.0005321498</v>
      </c>
      <c r="C1903" s="8" t="n">
        <v>4.544579e-05</v>
      </c>
    </row>
    <row r="1904">
      <c r="A1904" s="5" t="n">
        <v>1903</v>
      </c>
      <c r="B1904" s="6" t="n">
        <v>0.0005301845</v>
      </c>
      <c r="C1904" s="6" t="n">
        <v>4.509311e-05</v>
      </c>
    </row>
    <row r="1905">
      <c r="A1905" s="7" t="n">
        <v>1904</v>
      </c>
      <c r="B1905" s="8" t="n">
        <v>0.0005282103</v>
      </c>
      <c r="C1905" s="8" t="n">
        <v>4.47277e-05</v>
      </c>
    </row>
    <row r="1906">
      <c r="A1906" s="5" t="n">
        <v>1905</v>
      </c>
      <c r="B1906" s="6" t="n">
        <v>0.0005262284</v>
      </c>
      <c r="C1906" s="6" t="n">
        <v>4.434973e-05</v>
      </c>
    </row>
    <row r="1907">
      <c r="A1907" s="7" t="n">
        <v>1906</v>
      </c>
      <c r="B1907" s="8" t="n">
        <v>0.0005242401</v>
      </c>
      <c r="C1907" s="8" t="n">
        <v>4.395941e-05</v>
      </c>
    </row>
    <row r="1908">
      <c r="A1908" s="5" t="n">
        <v>1907</v>
      </c>
      <c r="B1908" s="6" t="n">
        <v>0.0005222467</v>
      </c>
      <c r="C1908" s="6" t="n">
        <v>4.355691e-05</v>
      </c>
    </row>
    <row r="1909">
      <c r="A1909" s="7" t="n">
        <v>1908</v>
      </c>
      <c r="B1909" s="8" t="n">
        <v>0.0005202493</v>
      </c>
      <c r="C1909" s="8" t="n">
        <v>4.31424e-05</v>
      </c>
    </row>
    <row r="1910">
      <c r="A1910" s="5" t="n">
        <v>1909</v>
      </c>
      <c r="B1910" s="6" t="n">
        <v>0.0005182492</v>
      </c>
      <c r="C1910" s="6" t="n">
        <v>4.271604e-05</v>
      </c>
    </row>
    <row r="1911">
      <c r="A1911" s="7" t="n">
        <v>1910</v>
      </c>
      <c r="B1911" s="8" t="n">
        <v>0.0005162477</v>
      </c>
      <c r="C1911" s="8" t="n">
        <v>4.227799e-05</v>
      </c>
    </row>
    <row r="1912">
      <c r="A1912" s="5" t="n">
        <v>1911</v>
      </c>
      <c r="B1912" s="6" t="n">
        <v>0.0005142459</v>
      </c>
      <c r="C1912" s="6" t="n">
        <v>4.182842e-05</v>
      </c>
    </row>
    <row r="1913">
      <c r="A1913" s="7" t="n">
        <v>1912</v>
      </c>
      <c r="B1913" s="8" t="n">
        <v>0.0005122453</v>
      </c>
      <c r="C1913" s="8" t="n">
        <v>4.136751e-05</v>
      </c>
    </row>
    <row r="1914">
      <c r="A1914" s="5" t="n">
        <v>1913</v>
      </c>
      <c r="B1914" s="6" t="n">
        <v>0.0005102469</v>
      </c>
      <c r="C1914" s="6" t="n">
        <v>4.089549e-05</v>
      </c>
    </row>
    <row r="1915">
      <c r="A1915" s="7" t="n">
        <v>1914</v>
      </c>
      <c r="B1915" s="8" t="n">
        <v>0.0005082522</v>
      </c>
      <c r="C1915" s="8" t="n">
        <v>4.041254e-05</v>
      </c>
    </row>
    <row r="1916">
      <c r="A1916" s="5" t="n">
        <v>1915</v>
      </c>
      <c r="B1916" s="6" t="n">
        <v>0.0005062623</v>
      </c>
      <c r="C1916" s="6" t="n">
        <v>3.991887e-05</v>
      </c>
    </row>
    <row r="1917">
      <c r="A1917" s="7" t="n">
        <v>1916</v>
      </c>
      <c r="B1917" s="8" t="n">
        <v>0.0005042786</v>
      </c>
      <c r="C1917" s="8" t="n">
        <v>3.941465e-05</v>
      </c>
    </row>
    <row r="1918">
      <c r="A1918" s="5" t="n">
        <v>1917</v>
      </c>
      <c r="B1918" s="6" t="n">
        <v>0.0005023024</v>
      </c>
      <c r="C1918" s="6" t="n">
        <v>3.890006e-05</v>
      </c>
    </row>
    <row r="1919">
      <c r="A1919" s="7" t="n">
        <v>1918</v>
      </c>
      <c r="B1919" s="8" t="n">
        <v>0.0005003348</v>
      </c>
      <c r="C1919" s="8" t="n">
        <v>3.837528e-05</v>
      </c>
    </row>
    <row r="1920">
      <c r="A1920" s="5" t="n">
        <v>1919</v>
      </c>
      <c r="B1920" s="6" t="n">
        <v>0.0004983773</v>
      </c>
      <c r="C1920" s="6" t="n">
        <v>3.784055e-05</v>
      </c>
    </row>
    <row r="1921">
      <c r="A1921" s="7" t="n">
        <v>1920</v>
      </c>
      <c r="B1921" s="8" t="n">
        <v>0.0004964309000000001</v>
      </c>
      <c r="C1921" s="8" t="n">
        <v>3.729607e-05</v>
      </c>
    </row>
    <row r="1922">
      <c r="A1922" s="5" t="n">
        <v>1921</v>
      </c>
      <c r="B1922" s="6" t="n">
        <v>0.0004944969</v>
      </c>
      <c r="C1922" s="6" t="n">
        <v>3.674206e-05</v>
      </c>
    </row>
    <row r="1923">
      <c r="A1923" s="7" t="n">
        <v>1922</v>
      </c>
      <c r="B1923" s="8" t="n">
        <v>0.0004925766</v>
      </c>
      <c r="C1923" s="8" t="n">
        <v>3.617874e-05</v>
      </c>
    </row>
    <row r="1924">
      <c r="A1924" s="5" t="n">
        <v>1923</v>
      </c>
      <c r="B1924" s="6" t="n">
        <v>0.0004906713</v>
      </c>
      <c r="C1924" s="6" t="n">
        <v>3.560628e-05</v>
      </c>
    </row>
    <row r="1925">
      <c r="A1925" s="7" t="n">
        <v>1924</v>
      </c>
      <c r="B1925" s="8" t="n">
        <v>0.0004887821</v>
      </c>
      <c r="C1925" s="8" t="n">
        <v>3.502489e-05</v>
      </c>
    </row>
    <row r="1926">
      <c r="A1926" s="5" t="n">
        <v>1925</v>
      </c>
      <c r="B1926" s="6" t="n">
        <v>0.0004869101</v>
      </c>
      <c r="C1926" s="6" t="n">
        <v>3.443479e-05</v>
      </c>
    </row>
    <row r="1927">
      <c r="A1927" s="7" t="n">
        <v>1926</v>
      </c>
      <c r="B1927" s="8" t="n">
        <v>0.0004850567</v>
      </c>
      <c r="C1927" s="8" t="n">
        <v>3.383627e-05</v>
      </c>
    </row>
    <row r="1928">
      <c r="A1928" s="5" t="n">
        <v>1927</v>
      </c>
      <c r="B1928" s="6" t="n">
        <v>0.0004832229</v>
      </c>
      <c r="C1928" s="6" t="n">
        <v>3.322963e-05</v>
      </c>
    </row>
    <row r="1929">
      <c r="A1929" s="7" t="n">
        <v>1928</v>
      </c>
      <c r="B1929" s="8" t="n">
        <v>0.0004814099</v>
      </c>
      <c r="C1929" s="8" t="n">
        <v>3.261511e-05</v>
      </c>
    </row>
    <row r="1930">
      <c r="A1930" s="5" t="n">
        <v>1929</v>
      </c>
      <c r="B1930" s="6" t="n">
        <v>0.0004796188</v>
      </c>
      <c r="C1930" s="6" t="n">
        <v>3.19929e-05</v>
      </c>
    </row>
    <row r="1931">
      <c r="A1931" s="7" t="n">
        <v>1930</v>
      </c>
      <c r="B1931" s="8" t="n">
        <v>0.0004778507</v>
      </c>
      <c r="C1931" s="8" t="n">
        <v>3.13632e-05</v>
      </c>
    </row>
    <row r="1932">
      <c r="A1932" s="5" t="n">
        <v>1931</v>
      </c>
      <c r="B1932" s="6" t="n">
        <v>0.0004761065</v>
      </c>
      <c r="C1932" s="6" t="n">
        <v>3.072617e-05</v>
      </c>
    </row>
    <row r="1933">
      <c r="A1933" s="7" t="n">
        <v>1932</v>
      </c>
      <c r="B1933" s="8" t="n">
        <v>0.0004743875</v>
      </c>
      <c r="C1933" s="8" t="n">
        <v>3.008203e-05</v>
      </c>
    </row>
    <row r="1934">
      <c r="A1934" s="5" t="n">
        <v>1933</v>
      </c>
      <c r="B1934" s="6" t="n">
        <v>0.0004726946</v>
      </c>
      <c r="C1934" s="6" t="n">
        <v>2.9431e-05</v>
      </c>
    </row>
    <row r="1935">
      <c r="A1935" s="7" t="n">
        <v>1934</v>
      </c>
      <c r="B1935" s="8" t="n">
        <v>0.0004710287</v>
      </c>
      <c r="C1935" s="8" t="n">
        <v>2.87733e-05</v>
      </c>
    </row>
    <row r="1936">
      <c r="A1936" s="5" t="n">
        <v>1935</v>
      </c>
      <c r="B1936" s="6" t="n">
        <v>0.0004693908</v>
      </c>
      <c r="C1936" s="6" t="n">
        <v>2.810916e-05</v>
      </c>
    </row>
    <row r="1937">
      <c r="A1937" s="7" t="n">
        <v>1936</v>
      </c>
      <c r="B1937" s="8" t="n">
        <v>0.0004677819</v>
      </c>
      <c r="C1937" s="8" t="n">
        <v>2.743878e-05</v>
      </c>
    </row>
    <row r="1938">
      <c r="A1938" s="5" t="n">
        <v>1937</v>
      </c>
      <c r="B1938" s="6" t="n">
        <v>0.0004662028</v>
      </c>
      <c r="C1938" s="6" t="n">
        <v>2.67624e-05</v>
      </c>
    </row>
    <row r="1939">
      <c r="A1939" s="7" t="n">
        <v>1938</v>
      </c>
      <c r="B1939" s="8" t="n">
        <v>0.0004646543</v>
      </c>
      <c r="C1939" s="8" t="n">
        <v>2.608024e-05</v>
      </c>
    </row>
    <row r="1940">
      <c r="A1940" s="5" t="n">
        <v>1939</v>
      </c>
      <c r="B1940" s="6" t="n">
        <v>0.0004631371</v>
      </c>
      <c r="C1940" s="6" t="n">
        <v>2.539255e-05</v>
      </c>
    </row>
    <row r="1941">
      <c r="A1941" s="7" t="n">
        <v>1940</v>
      </c>
      <c r="B1941" s="8" t="n">
        <v>0.0004616522</v>
      </c>
      <c r="C1941" s="8" t="n">
        <v>2.469958e-05</v>
      </c>
    </row>
    <row r="1942">
      <c r="A1942" s="5" t="n">
        <v>1941</v>
      </c>
      <c r="B1942" s="6" t="n">
        <v>0.0004602001</v>
      </c>
      <c r="C1942" s="6" t="n">
        <v>2.400156e-05</v>
      </c>
    </row>
    <row r="1943">
      <c r="A1943" s="7" t="n">
        <v>1942</v>
      </c>
      <c r="B1943" s="8" t="n">
        <v>0.0004587816</v>
      </c>
      <c r="C1943" s="8" t="n">
        <v>2.32987e-05</v>
      </c>
    </row>
    <row r="1944">
      <c r="A1944" s="5" t="n">
        <v>1943</v>
      </c>
      <c r="B1944" s="6" t="n">
        <v>0.0004573972</v>
      </c>
      <c r="C1944" s="6" t="n">
        <v>2.259123e-05</v>
      </c>
    </row>
    <row r="1945">
      <c r="A1945" s="7" t="n">
        <v>1944</v>
      </c>
      <c r="B1945" s="8" t="n">
        <v>0.0004560475</v>
      </c>
      <c r="C1945" s="8" t="n">
        <v>2.187938e-05</v>
      </c>
    </row>
    <row r="1946">
      <c r="A1946" s="5" t="n">
        <v>1945</v>
      </c>
      <c r="B1946" s="6" t="n">
        <v>0.0004547332</v>
      </c>
      <c r="C1946" s="6" t="n">
        <v>2.135073e-05</v>
      </c>
    </row>
    <row r="1947">
      <c r="A1947" s="7" t="n">
        <v>1946</v>
      </c>
      <c r="B1947" s="8" t="n">
        <v>0.0004534546</v>
      </c>
      <c r="C1947" s="8" t="n">
        <v>2.091958e-05</v>
      </c>
    </row>
    <row r="1948">
      <c r="A1948" s="5" t="n">
        <v>1947</v>
      </c>
      <c r="B1948" s="6" t="n">
        <v>0.0004522122</v>
      </c>
      <c r="C1948" s="6" t="n">
        <v>2.048357e-05</v>
      </c>
    </row>
    <row r="1949">
      <c r="A1949" s="7" t="n">
        <v>1948</v>
      </c>
      <c r="B1949" s="8" t="n">
        <v>0.0004510064</v>
      </c>
      <c r="C1949" s="8" t="n">
        <v>2.022317e-05</v>
      </c>
    </row>
    <row r="1950">
      <c r="A1950" s="5" t="n">
        <v>1949</v>
      </c>
      <c r="B1950" s="6" t="n">
        <v>0.0004498375</v>
      </c>
      <c r="C1950" s="6" t="n">
        <v>2.119544e-05</v>
      </c>
    </row>
    <row r="1951">
      <c r="A1951" s="7" t="n">
        <v>1950</v>
      </c>
      <c r="B1951" s="8" t="n">
        <v>0.0004487058</v>
      </c>
      <c r="C1951" s="8" t="n">
        <v>2.215747e-05</v>
      </c>
    </row>
    <row r="1952">
      <c r="A1952" s="5" t="n">
        <v>1951</v>
      </c>
      <c r="B1952" s="6" t="n">
        <v>0.0004476115</v>
      </c>
      <c r="C1952" s="6" t="n">
        <v>2.310891e-05</v>
      </c>
    </row>
    <row r="1953">
      <c r="A1953" s="7" t="n">
        <v>1952</v>
      </c>
      <c r="B1953" s="8" t="n">
        <v>0.0004465548</v>
      </c>
      <c r="C1953" s="8" t="n">
        <v>2.404942e-05</v>
      </c>
    </row>
    <row r="1954">
      <c r="A1954" s="5" t="n">
        <v>1953</v>
      </c>
      <c r="B1954" s="6" t="n">
        <v>0.0004455358</v>
      </c>
      <c r="C1954" s="6" t="n">
        <v>2.497871e-05</v>
      </c>
    </row>
    <row r="1955">
      <c r="A1955" s="7" t="n">
        <v>1954</v>
      </c>
      <c r="B1955" s="8" t="n">
        <v>0.0004445546</v>
      </c>
      <c r="C1955" s="8" t="n">
        <v>2.589644e-05</v>
      </c>
    </row>
    <row r="1956">
      <c r="A1956" s="5" t="n">
        <v>1955</v>
      </c>
      <c r="B1956" s="6" t="n">
        <v>0.0004436112</v>
      </c>
      <c r="C1956" s="6" t="n">
        <v>2.680226e-05</v>
      </c>
    </row>
    <row r="1957">
      <c r="A1957" s="7" t="n">
        <v>1956</v>
      </c>
      <c r="B1957" s="8" t="n">
        <v>0.0004427056</v>
      </c>
      <c r="C1957" s="8" t="n">
        <v>2.769589e-05</v>
      </c>
    </row>
    <row r="1958">
      <c r="A1958" s="5" t="n">
        <v>1957</v>
      </c>
      <c r="B1958" s="6" t="n">
        <v>0.0004418376</v>
      </c>
      <c r="C1958" s="6" t="n">
        <v>2.857705e-05</v>
      </c>
    </row>
    <row r="1959">
      <c r="A1959" s="7" t="n">
        <v>1958</v>
      </c>
      <c r="B1959" s="8" t="n">
        <v>0.0004410072</v>
      </c>
      <c r="C1959" s="8" t="n">
        <v>2.944547e-05</v>
      </c>
    </row>
    <row r="1960">
      <c r="A1960" s="5" t="n">
        <v>1959</v>
      </c>
      <c r="B1960" s="6" t="n">
        <v>0.0004402142</v>
      </c>
      <c r="C1960" s="6" t="n">
        <v>3.03009e-05</v>
      </c>
    </row>
    <row r="1961">
      <c r="A1961" s="7" t="n">
        <v>1960</v>
      </c>
      <c r="B1961" s="8" t="n">
        <v>0.0004394582</v>
      </c>
      <c r="C1961" s="8" t="n">
        <v>3.114311e-05</v>
      </c>
    </row>
    <row r="1962">
      <c r="A1962" s="5" t="n">
        <v>1961</v>
      </c>
      <c r="B1962" s="6" t="n">
        <v>0.000438739</v>
      </c>
      <c r="C1962" s="6" t="n">
        <v>3.197195e-05</v>
      </c>
    </row>
    <row r="1963">
      <c r="A1963" s="7" t="n">
        <v>1962</v>
      </c>
      <c r="B1963" s="8" t="n">
        <v>0.0004380562</v>
      </c>
      <c r="C1963" s="8" t="n">
        <v>3.27872e-05</v>
      </c>
    </row>
    <row r="1964">
      <c r="A1964" s="5" t="n">
        <v>1963</v>
      </c>
      <c r="B1964" s="6" t="n">
        <v>0.0004374095</v>
      </c>
      <c r="C1964" s="6" t="n">
        <v>3.358869e-05</v>
      </c>
    </row>
    <row r="1965">
      <c r="A1965" s="7" t="n">
        <v>1964</v>
      </c>
      <c r="B1965" s="8" t="n">
        <v>0.0004367985</v>
      </c>
      <c r="C1965" s="8" t="n">
        <v>3.437627e-05</v>
      </c>
    </row>
    <row r="1966">
      <c r="A1966" s="5" t="n">
        <v>1965</v>
      </c>
      <c r="B1966" s="6" t="n">
        <v>0.0004362224</v>
      </c>
      <c r="C1966" s="6" t="n">
        <v>3.514984e-05</v>
      </c>
    </row>
    <row r="1967">
      <c r="A1967" s="7" t="n">
        <v>1966</v>
      </c>
      <c r="B1967" s="8" t="n">
        <v>0.0004356809</v>
      </c>
      <c r="C1967" s="8" t="n">
        <v>3.590934e-05</v>
      </c>
    </row>
    <row r="1968">
      <c r="A1968" s="5" t="n">
        <v>1967</v>
      </c>
      <c r="B1968" s="6" t="n">
        <v>0.0004351734</v>
      </c>
      <c r="C1968" s="6" t="n">
        <v>3.66547e-05</v>
      </c>
    </row>
    <row r="1969">
      <c r="A1969" s="7" t="n">
        <v>1968</v>
      </c>
      <c r="B1969" s="8" t="n">
        <v>0.0004346993</v>
      </c>
      <c r="C1969" s="8" t="n">
        <v>3.738583e-05</v>
      </c>
    </row>
    <row r="1970">
      <c r="A1970" s="5" t="n">
        <v>1969</v>
      </c>
      <c r="B1970" s="6" t="n">
        <v>0.0004342578</v>
      </c>
      <c r="C1970" s="6" t="n">
        <v>3.810267e-05</v>
      </c>
    </row>
    <row r="1971">
      <c r="A1971" s="7" t="n">
        <v>1970</v>
      </c>
      <c r="B1971" s="8" t="n">
        <v>0.0004338482</v>
      </c>
      <c r="C1971" s="8" t="n">
        <v>3.88051e-05</v>
      </c>
    </row>
    <row r="1972">
      <c r="A1972" s="5" t="n">
        <v>1971</v>
      </c>
      <c r="B1972" s="6" t="n">
        <v>0.0004334698</v>
      </c>
      <c r="C1972" s="6" t="n">
        <v>3.949302e-05</v>
      </c>
    </row>
    <row r="1973">
      <c r="A1973" s="7" t="n">
        <v>1972</v>
      </c>
      <c r="B1973" s="8" t="n">
        <v>0.0004331218</v>
      </c>
      <c r="C1973" s="8" t="n">
        <v>4.01663e-05</v>
      </c>
    </row>
    <row r="1974">
      <c r="A1974" s="5" t="n">
        <v>1973</v>
      </c>
      <c r="B1974" s="6" t="n">
        <v>0.0004328033</v>
      </c>
      <c r="C1974" s="6" t="n">
        <v>4.082481e-05</v>
      </c>
    </row>
    <row r="1975">
      <c r="A1975" s="7" t="n">
        <v>1974</v>
      </c>
      <c r="B1975" s="8" t="n">
        <v>0.0004325135</v>
      </c>
      <c r="C1975" s="8" t="n">
        <v>4.146839e-05</v>
      </c>
    </row>
    <row r="1976">
      <c r="A1976" s="5" t="n">
        <v>1975</v>
      </c>
      <c r="B1976" s="6" t="n">
        <v>0.0004322515</v>
      </c>
      <c r="C1976" s="6" t="n">
        <v>4.209691e-05</v>
      </c>
    </row>
    <row r="1977">
      <c r="A1977" s="7" t="n">
        <v>1976</v>
      </c>
      <c r="B1977" s="8" t="n">
        <v>0.0004320163</v>
      </c>
      <c r="C1977" s="8" t="n">
        <v>4.271022e-05</v>
      </c>
    </row>
    <row r="1978">
      <c r="A1978" s="5" t="n">
        <v>1977</v>
      </c>
      <c r="B1978" s="6" t="n">
        <v>0.000431807</v>
      </c>
      <c r="C1978" s="6" t="n">
        <v>4.330818e-05</v>
      </c>
    </row>
    <row r="1979">
      <c r="A1979" s="7" t="n">
        <v>1978</v>
      </c>
      <c r="B1979" s="8" t="n">
        <v>0.0004316226</v>
      </c>
      <c r="C1979" s="8" t="n">
        <v>4.389065e-05</v>
      </c>
    </row>
    <row r="1980">
      <c r="A1980" s="5" t="n">
        <v>1979</v>
      </c>
      <c r="B1980" s="6" t="n">
        <v>0.0004314621</v>
      </c>
      <c r="C1980" s="6" t="n">
        <v>4.44575e-05</v>
      </c>
    </row>
    <row r="1981">
      <c r="A1981" s="7" t="n">
        <v>1980</v>
      </c>
      <c r="B1981" s="8" t="n">
        <v>0.0004313244</v>
      </c>
      <c r="C1981" s="8" t="n">
        <v>4.500859e-05</v>
      </c>
    </row>
    <row r="1982">
      <c r="A1982" s="5" t="n">
        <v>1981</v>
      </c>
      <c r="B1982" s="6" t="n">
        <v>0.0004312086</v>
      </c>
      <c r="C1982" s="6" t="n">
        <v>4.55438e-05</v>
      </c>
    </row>
    <row r="1983">
      <c r="A1983" s="7" t="n">
        <v>1982</v>
      </c>
      <c r="B1983" s="8" t="n">
        <v>0.0004311134</v>
      </c>
      <c r="C1983" s="8" t="n">
        <v>4.606303e-05</v>
      </c>
    </row>
    <row r="1984">
      <c r="A1984" s="5" t="n">
        <v>1983</v>
      </c>
      <c r="B1984" s="6" t="n">
        <v>0.0004310378</v>
      </c>
      <c r="C1984" s="6" t="n">
        <v>4.656614e-05</v>
      </c>
    </row>
    <row r="1985">
      <c r="A1985" s="7" t="n">
        <v>1984</v>
      </c>
      <c r="B1985" s="8" t="n">
        <v>0.0004309807</v>
      </c>
      <c r="C1985" s="8" t="n">
        <v>4.705301e-05</v>
      </c>
    </row>
    <row r="1986">
      <c r="A1986" s="5" t="n">
        <v>1985</v>
      </c>
      <c r="B1986" s="6" t="n">
        <v>0.0004309409</v>
      </c>
      <c r="C1986" s="6" t="n">
        <v>4.752355e-05</v>
      </c>
    </row>
    <row r="1987">
      <c r="A1987" s="7" t="n">
        <v>1986</v>
      </c>
      <c r="B1987" s="8" t="n">
        <v>0.0004309174</v>
      </c>
      <c r="C1987" s="8" t="n">
        <v>4.797765e-05</v>
      </c>
    </row>
    <row r="1988">
      <c r="A1988" s="5" t="n">
        <v>1987</v>
      </c>
      <c r="B1988" s="6" t="n">
        <v>0.000430909</v>
      </c>
      <c r="C1988" s="6" t="n">
        <v>4.841523e-05</v>
      </c>
    </row>
    <row r="1989">
      <c r="A1989" s="7" t="n">
        <v>1988</v>
      </c>
      <c r="B1989" s="8" t="n">
        <v>0.0004309145</v>
      </c>
      <c r="C1989" s="8" t="n">
        <v>4.883616e-05</v>
      </c>
    </row>
    <row r="1990">
      <c r="A1990" s="5" t="n">
        <v>1989</v>
      </c>
      <c r="B1990" s="6" t="n">
        <v>0.0004309327</v>
      </c>
      <c r="C1990" s="6" t="n">
        <v>4.924036e-05</v>
      </c>
    </row>
    <row r="1991">
      <c r="A1991" s="7" t="n">
        <v>1990</v>
      </c>
      <c r="B1991" s="8" t="n">
        <v>0.0004309625</v>
      </c>
      <c r="C1991" s="8" t="n">
        <v>4.962774e-05</v>
      </c>
    </row>
    <row r="1992">
      <c r="A1992" s="5" t="n">
        <v>1991</v>
      </c>
      <c r="B1992" s="6" t="n">
        <v>0.0004310028</v>
      </c>
      <c r="C1992" s="6" t="n">
        <v>4.999825e-05</v>
      </c>
    </row>
    <row r="1993">
      <c r="A1993" s="7" t="n">
        <v>1992</v>
      </c>
      <c r="B1993" s="8" t="n">
        <v>0.0004310523</v>
      </c>
      <c r="C1993" s="8" t="n">
        <v>5.035179e-05</v>
      </c>
    </row>
    <row r="1994">
      <c r="A1994" s="5" t="n">
        <v>1993</v>
      </c>
      <c r="B1994" s="6" t="n">
        <v>0.0004311099</v>
      </c>
      <c r="C1994" s="6" t="n">
        <v>5.068827e-05</v>
      </c>
    </row>
    <row r="1995">
      <c r="A1995" s="7" t="n">
        <v>1994</v>
      </c>
      <c r="B1995" s="8" t="n">
        <v>0.0004311744</v>
      </c>
      <c r="C1995" s="8" t="n">
        <v>5.100762e-05</v>
      </c>
    </row>
    <row r="1996">
      <c r="A1996" s="5" t="n">
        <v>1995</v>
      </c>
      <c r="B1996" s="6" t="n">
        <v>0.0004312446</v>
      </c>
      <c r="C1996" s="6" t="n">
        <v>5.130981e-05</v>
      </c>
    </row>
    <row r="1997">
      <c r="A1997" s="7" t="n">
        <v>1996</v>
      </c>
      <c r="B1997" s="8" t="n">
        <v>0.0004313195</v>
      </c>
      <c r="C1997" s="8" t="n">
        <v>5.159479e-05</v>
      </c>
    </row>
    <row r="1998">
      <c r="A1998" s="5" t="n">
        <v>1997</v>
      </c>
      <c r="B1998" s="6" t="n">
        <v>0.0004313977</v>
      </c>
      <c r="C1998" s="6" t="n">
        <v>5.186249e-05</v>
      </c>
    </row>
    <row r="1999">
      <c r="A1999" s="7" t="n">
        <v>1998</v>
      </c>
      <c r="B1999" s="8" t="n">
        <v>0.0004314783</v>
      </c>
      <c r="C1999" s="8" t="n">
        <v>5.211282e-05</v>
      </c>
    </row>
    <row r="2000">
      <c r="A2000" s="5" t="n">
        <v>1999</v>
      </c>
      <c r="B2000" s="6" t="n">
        <v>0.0004315601</v>
      </c>
      <c r="C2000" s="6" t="n">
        <v>5.234577e-05</v>
      </c>
    </row>
    <row r="2001">
      <c r="A2001" s="7" t="n">
        <v>2000</v>
      </c>
      <c r="B2001" s="8" t="n">
        <v>0.0004316419</v>
      </c>
      <c r="C2001" s="8" t="n">
        <v>5.256133e-05</v>
      </c>
    </row>
    <row r="2002">
      <c r="A2002" s="5" t="n">
        <v>2001</v>
      </c>
      <c r="B2002" s="6" t="n">
        <v>0.0004317227</v>
      </c>
      <c r="C2002" s="6" t="n">
        <v>5.275947e-05</v>
      </c>
    </row>
    <row r="2003">
      <c r="A2003" s="7" t="n">
        <v>2002</v>
      </c>
      <c r="B2003" s="8" t="n">
        <v>0.0004318013</v>
      </c>
      <c r="C2003" s="8" t="n">
        <v>5.294014e-05</v>
      </c>
    </row>
    <row r="2004">
      <c r="A2004" s="5" t="n">
        <v>2003</v>
      </c>
      <c r="B2004" s="6" t="n">
        <v>0.0004318767</v>
      </c>
      <c r="C2004" s="6" t="n">
        <v>5.310329e-05</v>
      </c>
    </row>
    <row r="2005">
      <c r="A2005" s="7" t="n">
        <v>2004</v>
      </c>
      <c r="B2005" s="8" t="n">
        <v>0.0004319478</v>
      </c>
      <c r="C2005" s="8" t="n">
        <v>5.324893e-05</v>
      </c>
    </row>
    <row r="2006">
      <c r="A2006" s="5" t="n">
        <v>2005</v>
      </c>
      <c r="B2006" s="6" t="n">
        <v>0.0004320136</v>
      </c>
      <c r="C2006" s="6" t="n">
        <v>5.337708e-05</v>
      </c>
    </row>
    <row r="2007">
      <c r="A2007" s="7" t="n">
        <v>2006</v>
      </c>
      <c r="B2007" s="8" t="n">
        <v>0.0004320731</v>
      </c>
      <c r="C2007" s="8" t="n">
        <v>5.348776e-05</v>
      </c>
    </row>
    <row r="2008">
      <c r="A2008" s="5" t="n">
        <v>2007</v>
      </c>
      <c r="B2008" s="6" t="n">
        <v>0.0004321252</v>
      </c>
      <c r="C2008" s="6" t="n">
        <v>5.358094e-05</v>
      </c>
    </row>
    <row r="2009">
      <c r="A2009" s="7" t="n">
        <v>2008</v>
      </c>
      <c r="B2009" s="8" t="n">
        <v>0.0004321689</v>
      </c>
      <c r="C2009" s="8" t="n">
        <v>5.365659e-05</v>
      </c>
    </row>
    <row r="2010">
      <c r="A2010" s="5" t="n">
        <v>2009</v>
      </c>
      <c r="B2010" s="6" t="n">
        <v>0.0004322034</v>
      </c>
      <c r="C2010" s="6" t="n">
        <v>5.371476e-05</v>
      </c>
    </row>
    <row r="2011">
      <c r="A2011" s="7" t="n">
        <v>2010</v>
      </c>
      <c r="B2011" s="8" t="n">
        <v>0.0004322276</v>
      </c>
      <c r="C2011" s="8" t="n">
        <v>5.375551e-05</v>
      </c>
    </row>
    <row r="2012">
      <c r="A2012" s="5" t="n">
        <v>2011</v>
      </c>
      <c r="B2012" s="6" t="n">
        <v>0.0004322405</v>
      </c>
      <c r="C2012" s="6" t="n">
        <v>5.377888e-05</v>
      </c>
    </row>
    <row r="2013">
      <c r="A2013" s="7" t="n">
        <v>2012</v>
      </c>
      <c r="B2013" s="8" t="n">
        <v>0.0004322412</v>
      </c>
      <c r="C2013" s="8" t="n">
        <v>5.378495e-05</v>
      </c>
    </row>
    <row r="2014">
      <c r="A2014" s="5" t="n">
        <v>2013</v>
      </c>
      <c r="B2014" s="6" t="n">
        <v>0.000432229</v>
      </c>
      <c r="C2014" s="6" t="n">
        <v>5.377367e-05</v>
      </c>
    </row>
    <row r="2015">
      <c r="A2015" s="7" t="n">
        <v>2014</v>
      </c>
      <c r="B2015" s="8" t="n">
        <v>0.000432203</v>
      </c>
      <c r="C2015" s="8" t="n">
        <v>5.374513e-05</v>
      </c>
    </row>
    <row r="2016">
      <c r="A2016" s="5" t="n">
        <v>2015</v>
      </c>
      <c r="B2016" s="6" t="n">
        <v>0.0004321623</v>
      </c>
      <c r="C2016" s="6" t="n">
        <v>5.369941e-05</v>
      </c>
    </row>
    <row r="2017">
      <c r="A2017" s="7" t="n">
        <v>2016</v>
      </c>
      <c r="B2017" s="8" t="n">
        <v>0.0004321062</v>
      </c>
      <c r="C2017" s="8" t="n">
        <v>5.363663e-05</v>
      </c>
    </row>
    <row r="2018">
      <c r="A2018" s="5" t="n">
        <v>2017</v>
      </c>
      <c r="B2018" s="6" t="n">
        <v>0.000432034</v>
      </c>
      <c r="C2018" s="6" t="n">
        <v>5.35569e-05</v>
      </c>
    </row>
    <row r="2019">
      <c r="A2019" s="7" t="n">
        <v>2018</v>
      </c>
      <c r="B2019" s="8" t="n">
        <v>0.0004319448</v>
      </c>
      <c r="C2019" s="8" t="n">
        <v>5.346032e-05</v>
      </c>
    </row>
    <row r="2020">
      <c r="A2020" s="5" t="n">
        <v>2019</v>
      </c>
      <c r="B2020" s="6" t="n">
        <v>0.000431838</v>
      </c>
      <c r="C2020" s="6" t="n">
        <v>5.334695e-05</v>
      </c>
    </row>
    <row r="2021">
      <c r="A2021" s="7" t="n">
        <v>2020</v>
      </c>
      <c r="B2021" s="8" t="n">
        <v>0.0004317129</v>
      </c>
      <c r="C2021" s="8" t="n">
        <v>5.32169e-05</v>
      </c>
    </row>
    <row r="2022">
      <c r="A2022" s="5" t="n">
        <v>2021</v>
      </c>
      <c r="B2022" s="6" t="n">
        <v>0.0004315688</v>
      </c>
      <c r="C2022" s="6" t="n">
        <v>5.307032e-05</v>
      </c>
    </row>
    <row r="2023">
      <c r="A2023" s="7" t="n">
        <v>2022</v>
      </c>
      <c r="B2023" s="8" t="n">
        <v>0.0004314051</v>
      </c>
      <c r="C2023" s="8" t="n">
        <v>5.290738e-05</v>
      </c>
    </row>
    <row r="2024">
      <c r="A2024" s="5" t="n">
        <v>2023</v>
      </c>
      <c r="B2024" s="6" t="n">
        <v>0.0004312213</v>
      </c>
      <c r="C2024" s="6" t="n">
        <v>5.272825e-05</v>
      </c>
    </row>
    <row r="2025">
      <c r="A2025" s="7" t="n">
        <v>2024</v>
      </c>
      <c r="B2025" s="8" t="n">
        <v>0.0004310167</v>
      </c>
      <c r="C2025" s="8" t="n">
        <v>5.253312e-05</v>
      </c>
    </row>
    <row r="2026">
      <c r="A2026" s="5" t="n">
        <v>2025</v>
      </c>
      <c r="B2026" s="6" t="n">
        <v>0.0004307908</v>
      </c>
      <c r="C2026" s="6" t="n">
        <v>5.232217e-05</v>
      </c>
    </row>
    <row r="2027">
      <c r="A2027" s="7" t="n">
        <v>2026</v>
      </c>
      <c r="B2027" s="8" t="n">
        <v>0.0004305431</v>
      </c>
      <c r="C2027" s="8" t="n">
        <v>5.209555e-05</v>
      </c>
    </row>
    <row r="2028">
      <c r="A2028" s="5" t="n">
        <v>2027</v>
      </c>
      <c r="B2028" s="6" t="n">
        <v>0.0004302731</v>
      </c>
      <c r="C2028" s="6" t="n">
        <v>5.185343e-05</v>
      </c>
    </row>
    <row r="2029">
      <c r="A2029" s="7" t="n">
        <v>2028</v>
      </c>
      <c r="B2029" s="8" t="n">
        <v>0.0004299804</v>
      </c>
      <c r="C2029" s="8" t="n">
        <v>5.159599e-05</v>
      </c>
    </row>
    <row r="2030">
      <c r="A2030" s="5" t="n">
        <v>2029</v>
      </c>
      <c r="B2030" s="6" t="n">
        <v>0.0004296645</v>
      </c>
      <c r="C2030" s="6" t="n">
        <v>5.132347e-05</v>
      </c>
    </row>
    <row r="2031">
      <c r="A2031" s="7" t="n">
        <v>2030</v>
      </c>
      <c r="B2031" s="8" t="n">
        <v>0.0004293251</v>
      </c>
      <c r="C2031" s="8" t="n">
        <v>5.103614e-05</v>
      </c>
    </row>
    <row r="2032">
      <c r="A2032" s="5" t="n">
        <v>2031</v>
      </c>
      <c r="B2032" s="6" t="n">
        <v>0.0004289617</v>
      </c>
      <c r="C2032" s="6" t="n">
        <v>5.073431e-05</v>
      </c>
    </row>
    <row r="2033">
      <c r="A2033" s="7" t="n">
        <v>2032</v>
      </c>
      <c r="B2033" s="8" t="n">
        <v>0.0004285741</v>
      </c>
      <c r="C2033" s="8" t="n">
        <v>5.041816e-05</v>
      </c>
    </row>
    <row r="2034">
      <c r="A2034" s="5" t="n">
        <v>2033</v>
      </c>
      <c r="B2034" s="6" t="n">
        <v>0.000428162</v>
      </c>
      <c r="C2034" s="6" t="n">
        <v>5.008788e-05</v>
      </c>
    </row>
    <row r="2035">
      <c r="A2035" s="7" t="n">
        <v>2034</v>
      </c>
      <c r="B2035" s="8" t="n">
        <v>0.0004277251</v>
      </c>
      <c r="C2035" s="8" t="n">
        <v>4.974367e-05</v>
      </c>
    </row>
    <row r="2036">
      <c r="A2036" s="5" t="n">
        <v>2035</v>
      </c>
      <c r="B2036" s="6" t="n">
        <v>0.000427263</v>
      </c>
      <c r="C2036" s="6" t="n">
        <v>4.938586e-05</v>
      </c>
    </row>
    <row r="2037">
      <c r="A2037" s="7" t="n">
        <v>2036</v>
      </c>
      <c r="B2037" s="8" t="n">
        <v>0.0004267757</v>
      </c>
      <c r="C2037" s="8" t="n">
        <v>4.901481e-05</v>
      </c>
    </row>
    <row r="2038">
      <c r="A2038" s="5" t="n">
        <v>2037</v>
      </c>
      <c r="B2038" s="6" t="n">
        <v>0.0004262629</v>
      </c>
      <c r="C2038" s="6" t="n">
        <v>4.863079e-05</v>
      </c>
    </row>
    <row r="2039">
      <c r="A2039" s="7" t="n">
        <v>2038</v>
      </c>
      <c r="B2039" s="8" t="n">
        <v>0.0004257246</v>
      </c>
      <c r="C2039" s="8" t="n">
        <v>4.823404e-05</v>
      </c>
    </row>
    <row r="2040">
      <c r="A2040" s="5" t="n">
        <v>2039</v>
      </c>
      <c r="B2040" s="6" t="n">
        <v>0.0004251604</v>
      </c>
      <c r="C2040" s="6" t="n">
        <v>4.782481e-05</v>
      </c>
    </row>
    <row r="2041">
      <c r="A2041" s="7" t="n">
        <v>2040</v>
      </c>
      <c r="B2041" s="8" t="n">
        <v>0.0004245704</v>
      </c>
      <c r="C2041" s="8" t="n">
        <v>4.74033e-05</v>
      </c>
    </row>
    <row r="2042">
      <c r="A2042" s="5" t="n">
        <v>2041</v>
      </c>
      <c r="B2042" s="6" t="n">
        <v>0.0004239546</v>
      </c>
      <c r="C2042" s="6" t="n">
        <v>4.696968e-05</v>
      </c>
    </row>
    <row r="2043">
      <c r="A2043" s="7" t="n">
        <v>2042</v>
      </c>
      <c r="B2043" s="8" t="n">
        <v>0.0004233129</v>
      </c>
      <c r="C2043" s="8" t="n">
        <v>4.652411e-05</v>
      </c>
    </row>
    <row r="2044">
      <c r="A2044" s="5" t="n">
        <v>2043</v>
      </c>
      <c r="B2044" s="6" t="n">
        <v>0.0004226451</v>
      </c>
      <c r="C2044" s="6" t="n">
        <v>4.606667e-05</v>
      </c>
    </row>
    <row r="2045">
      <c r="A2045" s="7" t="n">
        <v>2044</v>
      </c>
      <c r="B2045" s="8" t="n">
        <v>0.0004219515</v>
      </c>
      <c r="C2045" s="8" t="n">
        <v>4.559745e-05</v>
      </c>
    </row>
    <row r="2046">
      <c r="A2046" s="5" t="n">
        <v>2045</v>
      </c>
      <c r="B2046" s="6" t="n">
        <v>0.000421232</v>
      </c>
      <c r="C2046" s="6" t="n">
        <v>4.511652e-05</v>
      </c>
    </row>
    <row r="2047">
      <c r="A2047" s="7" t="n">
        <v>2046</v>
      </c>
      <c r="B2047" s="8" t="n">
        <v>0.0004204867</v>
      </c>
      <c r="C2047" s="8" t="n">
        <v>4.4624e-05</v>
      </c>
    </row>
    <row r="2048">
      <c r="A2048" s="5" t="n">
        <v>2047</v>
      </c>
      <c r="B2048" s="6" t="n">
        <v>0.0004197157</v>
      </c>
      <c r="C2048" s="6" t="n">
        <v>4.411997e-05</v>
      </c>
    </row>
    <row r="2049">
      <c r="A2049" s="7" t="n">
        <v>2048</v>
      </c>
      <c r="B2049" s="8" t="n">
        <v>0.000418919</v>
      </c>
      <c r="C2049" s="8" t="n">
        <v>4.360454e-05</v>
      </c>
    </row>
    <row r="2050">
      <c r="A2050" s="5" t="n">
        <v>2049</v>
      </c>
      <c r="B2050" s="6" t="n">
        <v>0.0004180971</v>
      </c>
      <c r="C2050" s="6" t="n">
        <v>4.307782e-05</v>
      </c>
    </row>
    <row r="2051">
      <c r="A2051" s="7" t="n">
        <v>2050</v>
      </c>
      <c r="B2051" s="8" t="n">
        <v>0.0004172499</v>
      </c>
      <c r="C2051" s="8" t="n">
        <v>4.253997e-05</v>
      </c>
    </row>
    <row r="2052">
      <c r="A2052" s="5" t="n">
        <v>2051</v>
      </c>
      <c r="B2052" s="6" t="n">
        <v>0.0004163778</v>
      </c>
      <c r="C2052" s="6" t="n">
        <v>4.199113e-05</v>
      </c>
    </row>
    <row r="2053">
      <c r="A2053" s="7" t="n">
        <v>2052</v>
      </c>
      <c r="B2053" s="8" t="n">
        <v>0.0004154809</v>
      </c>
      <c r="C2053" s="8" t="n">
        <v>4.143146e-05</v>
      </c>
    </row>
    <row r="2054">
      <c r="A2054" s="5" t="n">
        <v>2053</v>
      </c>
      <c r="B2054" s="6" t="n">
        <v>0.0004145595</v>
      </c>
      <c r="C2054" s="6" t="n">
        <v>4.086112e-05</v>
      </c>
    </row>
    <row r="2055">
      <c r="A2055" s="7" t="n">
        <v>2054</v>
      </c>
      <c r="B2055" s="8" t="n">
        <v>0.000413614</v>
      </c>
      <c r="C2055" s="8" t="n">
        <v>4.028028e-05</v>
      </c>
    </row>
    <row r="2056">
      <c r="A2056" s="5" t="n">
        <v>2055</v>
      </c>
      <c r="B2056" s="6" t="n">
        <v>0.0004126446</v>
      </c>
      <c r="C2056" s="6" t="n">
        <v>3.968914e-05</v>
      </c>
    </row>
    <row r="2057">
      <c r="A2057" s="7" t="n">
        <v>2056</v>
      </c>
      <c r="B2057" s="8" t="n">
        <v>0.0004116516</v>
      </c>
      <c r="C2057" s="8" t="n">
        <v>3.908789e-05</v>
      </c>
    </row>
    <row r="2058">
      <c r="A2058" s="5" t="n">
        <v>2057</v>
      </c>
      <c r="B2058" s="6" t="n">
        <v>0.0004106355</v>
      </c>
      <c r="C2058" s="6" t="n">
        <v>3.847672e-05</v>
      </c>
    </row>
    <row r="2059">
      <c r="A2059" s="7" t="n">
        <v>2058</v>
      </c>
      <c r="B2059" s="8" t="n">
        <v>0.0004095966</v>
      </c>
      <c r="C2059" s="8" t="n">
        <v>3.785582e-05</v>
      </c>
    </row>
    <row r="2060">
      <c r="A2060" s="5" t="n">
        <v>2059</v>
      </c>
      <c r="B2060" s="6" t="n">
        <v>0.0004085355</v>
      </c>
      <c r="C2060" s="6" t="n">
        <v>3.72254e-05</v>
      </c>
    </row>
    <row r="2061">
      <c r="A2061" s="7" t="n">
        <v>2060</v>
      </c>
      <c r="B2061" s="8" t="n">
        <v>0.0004074525</v>
      </c>
      <c r="C2061" s="8" t="n">
        <v>3.658568e-05</v>
      </c>
    </row>
    <row r="2062">
      <c r="A2062" s="5" t="n">
        <v>2061</v>
      </c>
      <c r="B2062" s="6" t="n">
        <v>0.0004063481</v>
      </c>
      <c r="C2062" s="6" t="n">
        <v>3.593688e-05</v>
      </c>
    </row>
    <row r="2063">
      <c r="A2063" s="7" t="n">
        <v>2062</v>
      </c>
      <c r="B2063" s="8" t="n">
        <v>0.0004052227</v>
      </c>
      <c r="C2063" s="8" t="n">
        <v>3.527922e-05</v>
      </c>
    </row>
    <row r="2064">
      <c r="A2064" s="5" t="n">
        <v>2063</v>
      </c>
      <c r="B2064" s="6" t="n">
        <v>0.0004040768</v>
      </c>
      <c r="C2064" s="6" t="n">
        <v>3.513433e-05</v>
      </c>
    </row>
    <row r="2065">
      <c r="A2065" s="7" t="n">
        <v>2064</v>
      </c>
      <c r="B2065" s="8" t="n">
        <v>0.0004029111</v>
      </c>
      <c r="C2065" s="8" t="n">
        <v>3.506284e-05</v>
      </c>
    </row>
    <row r="2066">
      <c r="A2066" s="5" t="n">
        <v>2065</v>
      </c>
      <c r="B2066" s="6" t="n">
        <v>0.0004017261</v>
      </c>
      <c r="C2066" s="6" t="n">
        <v>3.498073e-05</v>
      </c>
    </row>
    <row r="2067">
      <c r="A2067" s="7" t="n">
        <v>2066</v>
      </c>
      <c r="B2067" s="8" t="n">
        <v>0.0004005224</v>
      </c>
      <c r="C2067" s="8" t="n">
        <v>3.488805e-05</v>
      </c>
    </row>
    <row r="2068">
      <c r="A2068" s="5" t="n">
        <v>2067</v>
      </c>
      <c r="B2068" s="6" t="n">
        <v>0.0003993006</v>
      </c>
      <c r="C2068" s="6" t="n">
        <v>3.478483e-05</v>
      </c>
    </row>
    <row r="2069">
      <c r="A2069" s="7" t="n">
        <v>2068</v>
      </c>
      <c r="B2069" s="8" t="n">
        <v>0.0003980612</v>
      </c>
      <c r="C2069" s="8" t="n">
        <v>3.467112e-05</v>
      </c>
    </row>
    <row r="2070">
      <c r="A2070" s="5" t="n">
        <v>2069</v>
      </c>
      <c r="B2070" s="6" t="n">
        <v>0.0003968049</v>
      </c>
      <c r="C2070" s="6" t="n">
        <v>3.454699e-05</v>
      </c>
    </row>
    <row r="2071">
      <c r="A2071" s="7" t="n">
        <v>2070</v>
      </c>
      <c r="B2071" s="8" t="n">
        <v>0.0003955324</v>
      </c>
      <c r="C2071" s="8" t="n">
        <v>3.441251e-05</v>
      </c>
    </row>
    <row r="2072">
      <c r="A2072" s="5" t="n">
        <v>2071</v>
      </c>
      <c r="B2072" s="6" t="n">
        <v>0.0003942444</v>
      </c>
      <c r="C2072" s="6" t="n">
        <v>3.426776e-05</v>
      </c>
    </row>
    <row r="2073">
      <c r="A2073" s="7" t="n">
        <v>2072</v>
      </c>
      <c r="B2073" s="8" t="n">
        <v>0.0003929416</v>
      </c>
      <c r="C2073" s="8" t="n">
        <v>3.411281e-05</v>
      </c>
    </row>
    <row r="2074">
      <c r="A2074" s="5" t="n">
        <v>2073</v>
      </c>
      <c r="B2074" s="6" t="n">
        <v>0.0003916246</v>
      </c>
      <c r="C2074" s="6" t="n">
        <v>3.394776e-05</v>
      </c>
    </row>
    <row r="2075">
      <c r="A2075" s="7" t="n">
        <v>2074</v>
      </c>
      <c r="B2075" s="8" t="n">
        <v>0.0003902942</v>
      </c>
      <c r="C2075" s="8" t="n">
        <v>3.37727e-05</v>
      </c>
    </row>
    <row r="2076">
      <c r="A2076" s="5" t="n">
        <v>2075</v>
      </c>
      <c r="B2076" s="6" t="n">
        <v>0.0003889512</v>
      </c>
      <c r="C2076" s="6" t="n">
        <v>3.358771e-05</v>
      </c>
    </row>
    <row r="2077">
      <c r="A2077" s="7" t="n">
        <v>2076</v>
      </c>
      <c r="B2077" s="8" t="n">
        <v>0.0003875963</v>
      </c>
      <c r="C2077" s="8" t="n">
        <v>3.339291e-05</v>
      </c>
    </row>
    <row r="2078">
      <c r="A2078" s="5" t="n">
        <v>2077</v>
      </c>
      <c r="B2078" s="6" t="n">
        <v>0.0003862303</v>
      </c>
      <c r="C2078" s="6" t="n">
        <v>3.318838e-05</v>
      </c>
    </row>
    <row r="2079">
      <c r="A2079" s="7" t="n">
        <v>2078</v>
      </c>
      <c r="B2079" s="8" t="n">
        <v>0.000384854</v>
      </c>
      <c r="C2079" s="8" t="n">
        <v>3.297423e-05</v>
      </c>
    </row>
    <row r="2080">
      <c r="A2080" s="5" t="n">
        <v>2079</v>
      </c>
      <c r="B2080" s="6" t="n">
        <v>0.0003834682</v>
      </c>
      <c r="C2080" s="6" t="n">
        <v>3.275049e-05</v>
      </c>
    </row>
    <row r="2081">
      <c r="A2081" s="7" t="n">
        <v>2080</v>
      </c>
      <c r="B2081" s="8" t="n">
        <v>0.0003820736</v>
      </c>
      <c r="C2081" s="8" t="n">
        <v>3.251719e-05</v>
      </c>
    </row>
    <row r="2082">
      <c r="A2082" s="5" t="n">
        <v>2081</v>
      </c>
      <c r="B2082" s="6" t="n">
        <v>0.0003806712</v>
      </c>
      <c r="C2082" s="6" t="n">
        <v>3.227434e-05</v>
      </c>
    </row>
    <row r="2083">
      <c r="A2083" s="7" t="n">
        <v>2082</v>
      </c>
      <c r="B2083" s="8" t="n">
        <v>0.0003792618</v>
      </c>
      <c r="C2083" s="8" t="n">
        <v>3.2022e-05</v>
      </c>
    </row>
    <row r="2084">
      <c r="A2084" s="5" t="n">
        <v>2083</v>
      </c>
      <c r="B2084" s="6" t="n">
        <v>0.0003778463</v>
      </c>
      <c r="C2084" s="6" t="n">
        <v>3.17603e-05</v>
      </c>
    </row>
    <row r="2085">
      <c r="A2085" s="7" t="n">
        <v>2084</v>
      </c>
      <c r="B2085" s="8" t="n">
        <v>0.0003764255</v>
      </c>
      <c r="C2085" s="8" t="n">
        <v>3.148937e-05</v>
      </c>
    </row>
    <row r="2086">
      <c r="A2086" s="5" t="n">
        <v>2085</v>
      </c>
      <c r="B2086" s="6" t="n">
        <v>0.0003750002</v>
      </c>
      <c r="C2086" s="6" t="n">
        <v>3.120938e-05</v>
      </c>
    </row>
    <row r="2087">
      <c r="A2087" s="7" t="n">
        <v>2086</v>
      </c>
      <c r="B2087" s="8" t="n">
        <v>0.0003735714</v>
      </c>
      <c r="C2087" s="8" t="n">
        <v>3.092052e-05</v>
      </c>
    </row>
    <row r="2088">
      <c r="A2088" s="5" t="n">
        <v>2087</v>
      </c>
      <c r="B2088" s="6" t="n">
        <v>0.0003721399</v>
      </c>
      <c r="C2088" s="6" t="n">
        <v>3.062293e-05</v>
      </c>
    </row>
    <row r="2089">
      <c r="A2089" s="7" t="n">
        <v>2088</v>
      </c>
      <c r="B2089" s="8" t="n">
        <v>0.0003707067</v>
      </c>
      <c r="C2089" s="8" t="n">
        <v>3.031676e-05</v>
      </c>
    </row>
    <row r="2090">
      <c r="A2090" s="5" t="n">
        <v>2089</v>
      </c>
      <c r="B2090" s="6" t="n">
        <v>0.0003692727</v>
      </c>
      <c r="C2090" s="6" t="n">
        <v>3.000216e-05</v>
      </c>
    </row>
    <row r="2091">
      <c r="A2091" s="7" t="n">
        <v>2090</v>
      </c>
      <c r="B2091" s="8" t="n">
        <v>0.0003678386</v>
      </c>
      <c r="C2091" s="8" t="n">
        <v>2.967928e-05</v>
      </c>
    </row>
    <row r="2092">
      <c r="A2092" s="5" t="n">
        <v>2091</v>
      </c>
      <c r="B2092" s="6" t="n">
        <v>0.0003664054</v>
      </c>
      <c r="C2092" s="6" t="n">
        <v>2.934828e-05</v>
      </c>
    </row>
    <row r="2093">
      <c r="A2093" s="7" t="n">
        <v>2092</v>
      </c>
      <c r="B2093" s="8" t="n">
        <v>0.0003649742</v>
      </c>
      <c r="C2093" s="8" t="n">
        <v>2.900933e-05</v>
      </c>
    </row>
    <row r="2094">
      <c r="A2094" s="5" t="n">
        <v>2093</v>
      </c>
      <c r="B2094" s="6" t="n">
        <v>0.0003635458</v>
      </c>
      <c r="C2094" s="6" t="n">
        <v>2.866259e-05</v>
      </c>
    </row>
    <row r="2095">
      <c r="A2095" s="7" t="n">
        <v>2094</v>
      </c>
      <c r="B2095" s="8" t="n">
        <v>0.0003621211</v>
      </c>
      <c r="C2095" s="8" t="n">
        <v>2.830822e-05</v>
      </c>
    </row>
    <row r="2096">
      <c r="A2096" s="5" t="n">
        <v>2095</v>
      </c>
      <c r="B2096" s="6" t="n">
        <v>0.0003607011</v>
      </c>
      <c r="C2096" s="6" t="n">
        <v>2.794637e-05</v>
      </c>
    </row>
    <row r="2097">
      <c r="A2097" s="7" t="n">
        <v>2096</v>
      </c>
      <c r="B2097" s="8" t="n">
        <v>0.0003592865</v>
      </c>
      <c r="C2097" s="8" t="n">
        <v>2.75772e-05</v>
      </c>
    </row>
    <row r="2098">
      <c r="A2098" s="5" t="n">
        <v>2097</v>
      </c>
      <c r="B2098" s="6" t="n">
        <v>0.0003578784</v>
      </c>
      <c r="C2098" s="6" t="n">
        <v>2.720086e-05</v>
      </c>
    </row>
    <row r="2099">
      <c r="A2099" s="7" t="n">
        <v>2098</v>
      </c>
      <c r="B2099" s="8" t="n">
        <v>0.0003564776</v>
      </c>
      <c r="C2099" s="8" t="n">
        <v>2.68175e-05</v>
      </c>
    </row>
    <row r="2100">
      <c r="A2100" s="5" t="n">
        <v>2099</v>
      </c>
      <c r="B2100" s="6" t="n">
        <v>0.0003550851</v>
      </c>
      <c r="C2100" s="6" t="n">
        <v>2.642726e-05</v>
      </c>
    </row>
    <row r="2101">
      <c r="A2101" s="7" t="n">
        <v>2100</v>
      </c>
      <c r="B2101" s="8" t="n">
        <v>0.0003537017</v>
      </c>
      <c r="C2101" s="8" t="n">
        <v>2.60303e-05</v>
      </c>
    </row>
    <row r="2102">
      <c r="A2102" s="5" t="n">
        <v>2101</v>
      </c>
      <c r="B2102" s="6" t="n">
        <v>0.0003523284</v>
      </c>
      <c r="C2102" s="6" t="n">
        <v>2.562677e-05</v>
      </c>
    </row>
    <row r="2103">
      <c r="A2103" s="7" t="n">
        <v>2102</v>
      </c>
      <c r="B2103" s="8" t="n">
        <v>0.0003509658</v>
      </c>
      <c r="C2103" s="8" t="n">
        <v>2.521682e-05</v>
      </c>
    </row>
    <row r="2104">
      <c r="A2104" s="5" t="n">
        <v>2103</v>
      </c>
      <c r="B2104" s="6" t="n">
        <v>0.000349615</v>
      </c>
      <c r="C2104" s="6" t="n">
        <v>2.48006e-05</v>
      </c>
    </row>
    <row r="2105">
      <c r="A2105" s="7" t="n">
        <v>2104</v>
      </c>
      <c r="B2105" s="8" t="n">
        <v>0.0003482769</v>
      </c>
      <c r="C2105" s="8" t="n">
        <v>2.437827e-05</v>
      </c>
    </row>
    <row r="2106">
      <c r="A2106" s="5" t="n">
        <v>2105</v>
      </c>
      <c r="B2106" s="6" t="n">
        <v>0.0003469522</v>
      </c>
      <c r="C2106" s="6" t="n">
        <v>2.394999e-05</v>
      </c>
    </row>
    <row r="2107">
      <c r="A2107" s="7" t="n">
        <v>2106</v>
      </c>
      <c r="B2107" s="8" t="n">
        <v>0.0003456417</v>
      </c>
      <c r="C2107" s="8" t="n">
        <v>2.35159e-05</v>
      </c>
    </row>
    <row r="2108">
      <c r="A2108" s="5" t="n">
        <v>2107</v>
      </c>
      <c r="B2108" s="6" t="n">
        <v>0.0003443463</v>
      </c>
      <c r="C2108" s="6" t="n">
        <v>2.307617e-05</v>
      </c>
    </row>
    <row r="2109">
      <c r="A2109" s="7" t="n">
        <v>2108</v>
      </c>
      <c r="B2109" s="8" t="n">
        <v>0.0003430668</v>
      </c>
      <c r="C2109" s="8" t="n">
        <v>2.263095e-05</v>
      </c>
    </row>
    <row r="2110">
      <c r="A2110" s="5" t="n">
        <v>2109</v>
      </c>
      <c r="B2110" s="6" t="n">
        <v>0.0003418039</v>
      </c>
      <c r="C2110" s="6" t="n">
        <v>2.218041e-05</v>
      </c>
    </row>
    <row r="2111">
      <c r="A2111" s="7" t="n">
        <v>2110</v>
      </c>
      <c r="B2111" s="8" t="n">
        <v>0.0003405584</v>
      </c>
      <c r="C2111" s="8" t="n">
        <v>2.172471e-05</v>
      </c>
    </row>
    <row r="2112">
      <c r="A2112" s="5" t="n">
        <v>2111</v>
      </c>
      <c r="B2112" s="6" t="n">
        <v>0.000339331</v>
      </c>
      <c r="C2112" s="6" t="n">
        <v>2.126399e-05</v>
      </c>
    </row>
    <row r="2113">
      <c r="A2113" s="7" t="n">
        <v>2112</v>
      </c>
      <c r="B2113" s="8" t="n">
        <v>0.0003381226</v>
      </c>
      <c r="C2113" s="8" t="n">
        <v>2.079844e-05</v>
      </c>
    </row>
    <row r="2114">
      <c r="A2114" s="5" t="n">
        <v>2113</v>
      </c>
      <c r="B2114" s="6" t="n">
        <v>0.0003369336</v>
      </c>
      <c r="C2114" s="6" t="n">
        <v>2.032821e-05</v>
      </c>
    </row>
    <row r="2115">
      <c r="A2115" s="7" t="n">
        <v>2114</v>
      </c>
      <c r="B2115" s="8" t="n">
        <v>0.0003357648</v>
      </c>
      <c r="C2115" s="8" t="n">
        <v>1.985346e-05</v>
      </c>
    </row>
    <row r="2116">
      <c r="A2116" s="5" t="n">
        <v>2115</v>
      </c>
      <c r="B2116" s="6" t="n">
        <v>0.0003346169</v>
      </c>
      <c r="C2116" s="6" t="n">
        <v>1.937437e-05</v>
      </c>
    </row>
    <row r="2117">
      <c r="A2117" s="7" t="n">
        <v>2116</v>
      </c>
      <c r="B2117" s="8" t="n">
        <v>0.0003334905</v>
      </c>
      <c r="C2117" s="8" t="n">
        <v>1.889109e-05</v>
      </c>
    </row>
    <row r="2118">
      <c r="A2118" s="5" t="n">
        <v>2117</v>
      </c>
      <c r="B2118" s="6" t="n">
        <v>0.0003323861</v>
      </c>
      <c r="C2118" s="6" t="n">
        <v>1.840379e-05</v>
      </c>
    </row>
    <row r="2119">
      <c r="A2119" s="7" t="n">
        <v>2118</v>
      </c>
      <c r="B2119" s="8" t="n">
        <v>0.0003313044</v>
      </c>
      <c r="C2119" s="8" t="n">
        <v>1.791264e-05</v>
      </c>
    </row>
    <row r="2120">
      <c r="A2120" s="5" t="n">
        <v>2119</v>
      </c>
      <c r="B2120" s="6" t="n">
        <v>0.0003302459</v>
      </c>
      <c r="C2120" s="6" t="n">
        <v>1.74178e-05</v>
      </c>
    </row>
    <row r="2121">
      <c r="A2121" s="7" t="n">
        <v>2120</v>
      </c>
      <c r="B2121" s="8" t="n">
        <v>0.0003292109</v>
      </c>
      <c r="C2121" s="8" t="n">
        <v>1.691945e-05</v>
      </c>
    </row>
    <row r="2122">
      <c r="A2122" s="5" t="n">
        <v>2121</v>
      </c>
      <c r="B2122" s="6" t="n">
        <v>0.0003282001</v>
      </c>
      <c r="C2122" s="6" t="n">
        <v>1.653317e-05</v>
      </c>
    </row>
    <row r="2123">
      <c r="A2123" s="7" t="n">
        <v>2122</v>
      </c>
      <c r="B2123" s="8" t="n">
        <v>0.0003272139</v>
      </c>
      <c r="C2123" s="8" t="n">
        <v>1.622686e-05</v>
      </c>
    </row>
    <row r="2124">
      <c r="A2124" s="5" t="n">
        <v>2123</v>
      </c>
      <c r="B2124" s="6" t="n">
        <v>0.0003262527</v>
      </c>
      <c r="C2124" s="6" t="n">
        <v>1.591659e-05</v>
      </c>
    </row>
    <row r="2125">
      <c r="A2125" s="7" t="n">
        <v>2124</v>
      </c>
      <c r="B2125" s="8" t="n">
        <v>0.0003253168</v>
      </c>
      <c r="C2125" s="8" t="n">
        <v>1.560246e-05</v>
      </c>
    </row>
    <row r="2126">
      <c r="A2126" s="5" t="n">
        <v>2125</v>
      </c>
      <c r="B2126" s="6" t="n">
        <v>0.0003244066</v>
      </c>
      <c r="C2126" s="6" t="n">
        <v>1.52846e-05</v>
      </c>
    </row>
    <row r="2127">
      <c r="A2127" s="7" t="n">
        <v>2126</v>
      </c>
      <c r="B2127" s="8" t="n">
        <v>0.0003235223</v>
      </c>
      <c r="C2127" s="8" t="n">
        <v>1.496312e-05</v>
      </c>
    </row>
    <row r="2128">
      <c r="A2128" s="5" t="n">
        <v>2127</v>
      </c>
      <c r="B2128" s="6" t="n">
        <v>0.0003226643</v>
      </c>
      <c r="C2128" s="6" t="n">
        <v>1.463814e-05</v>
      </c>
    </row>
    <row r="2129">
      <c r="A2129" s="7" t="n">
        <v>2128</v>
      </c>
      <c r="B2129" s="8" t="n">
        <v>0.0003218328</v>
      </c>
      <c r="C2129" s="8" t="n">
        <v>1.516054e-05</v>
      </c>
    </row>
    <row r="2130">
      <c r="A2130" s="5" t="n">
        <v>2129</v>
      </c>
      <c r="B2130" s="6" t="n">
        <v>0.000321028</v>
      </c>
      <c r="C2130" s="6" t="n">
        <v>1.584384e-05</v>
      </c>
    </row>
    <row r="2131">
      <c r="A2131" s="7" t="n">
        <v>2130</v>
      </c>
      <c r="B2131" s="8" t="n">
        <v>0.00032025</v>
      </c>
      <c r="C2131" s="8" t="n">
        <v>1.651946e-05</v>
      </c>
    </row>
    <row r="2132">
      <c r="A2132" s="5" t="n">
        <v>2131</v>
      </c>
      <c r="B2132" s="6" t="n">
        <v>0.0003194989</v>
      </c>
      <c r="C2132" s="6" t="n">
        <v>1.718721e-05</v>
      </c>
    </row>
    <row r="2133">
      <c r="A2133" s="7" t="n">
        <v>2132</v>
      </c>
      <c r="B2133" s="8" t="n">
        <v>0.0003187748</v>
      </c>
      <c r="C2133" s="8" t="n">
        <v>1.784688e-05</v>
      </c>
    </row>
    <row r="2134">
      <c r="A2134" s="5" t="n">
        <v>2133</v>
      </c>
      <c r="B2134" s="6" t="n">
        <v>0.0003180779</v>
      </c>
      <c r="C2134" s="6" t="n">
        <v>1.849829e-05</v>
      </c>
    </row>
    <row r="2135">
      <c r="A2135" s="7" t="n">
        <v>2134</v>
      </c>
      <c r="B2135" s="8" t="n">
        <v>0.0003174079</v>
      </c>
      <c r="C2135" s="8" t="n">
        <v>1.914126e-05</v>
      </c>
    </row>
    <row r="2136">
      <c r="A2136" s="5" t="n">
        <v>2135</v>
      </c>
      <c r="B2136" s="6" t="n">
        <v>0.000316765</v>
      </c>
      <c r="C2136" s="6" t="n">
        <v>1.977562e-05</v>
      </c>
    </row>
    <row r="2137">
      <c r="A2137" s="7" t="n">
        <v>2136</v>
      </c>
      <c r="B2137" s="8" t="n">
        <v>0.0003161491</v>
      </c>
      <c r="C2137" s="8" t="n">
        <v>2.04012e-05</v>
      </c>
    </row>
    <row r="2138">
      <c r="A2138" s="5" t="n">
        <v>2137</v>
      </c>
      <c r="B2138" s="6" t="n">
        <v>0.0003155599</v>
      </c>
      <c r="C2138" s="6" t="n">
        <v>2.101781e-05</v>
      </c>
    </row>
    <row r="2139">
      <c r="A2139" s="7" t="n">
        <v>2138</v>
      </c>
      <c r="B2139" s="8" t="n">
        <v>0.0003149975</v>
      </c>
      <c r="C2139" s="8" t="n">
        <v>2.162527e-05</v>
      </c>
    </row>
    <row r="2140">
      <c r="A2140" s="5" t="n">
        <v>2139</v>
      </c>
      <c r="B2140" s="6" t="n">
        <v>0.0003144616</v>
      </c>
      <c r="C2140" s="6" t="n">
        <v>2.222342e-05</v>
      </c>
    </row>
    <row r="2141">
      <c r="A2141" s="7" t="n">
        <v>2140</v>
      </c>
      <c r="B2141" s="8" t="n">
        <v>0.0003139519</v>
      </c>
      <c r="C2141" s="8" t="n">
        <v>2.281212e-05</v>
      </c>
    </row>
    <row r="2142">
      <c r="A2142" s="5" t="n">
        <v>2141</v>
      </c>
      <c r="B2142" s="6" t="n">
        <v>0.0003134683</v>
      </c>
      <c r="C2142" s="6" t="n">
        <v>2.339121e-05</v>
      </c>
    </row>
    <row r="2143">
      <c r="A2143" s="7" t="n">
        <v>2142</v>
      </c>
      <c r="B2143" s="8" t="n">
        <v>0.0003130105</v>
      </c>
      <c r="C2143" s="8" t="n">
        <v>2.396054e-05</v>
      </c>
    </row>
    <row r="2144">
      <c r="A2144" s="5" t="n">
        <v>2143</v>
      </c>
      <c r="B2144" s="6" t="n">
        <v>0.0003125779</v>
      </c>
      <c r="C2144" s="6" t="n">
        <v>2.451994e-05</v>
      </c>
    </row>
    <row r="2145">
      <c r="A2145" s="7" t="n">
        <v>2144</v>
      </c>
      <c r="B2145" s="8" t="n">
        <v>0.0003121705</v>
      </c>
      <c r="C2145" s="8" t="n">
        <v>2.506925e-05</v>
      </c>
    </row>
    <row r="2146">
      <c r="A2146" s="5" t="n">
        <v>2145</v>
      </c>
      <c r="B2146" s="6" t="n">
        <v>0.0003117876</v>
      </c>
      <c r="C2146" s="6" t="n">
        <v>2.560835e-05</v>
      </c>
    </row>
    <row r="2147">
      <c r="A2147" s="7" t="n">
        <v>2146</v>
      </c>
      <c r="B2147" s="8" t="n">
        <v>0.000311429</v>
      </c>
      <c r="C2147" s="8" t="n">
        <v>2.613711e-05</v>
      </c>
    </row>
    <row r="2148">
      <c r="A2148" s="5" t="n">
        <v>2147</v>
      </c>
      <c r="B2148" s="6" t="n">
        <v>0.0003110942</v>
      </c>
      <c r="C2148" s="6" t="n">
        <v>2.66554e-05</v>
      </c>
    </row>
    <row r="2149">
      <c r="A2149" s="7" t="n">
        <v>2148</v>
      </c>
      <c r="B2149" s="8" t="n">
        <v>0.0003107825</v>
      </c>
      <c r="C2149" s="8" t="n">
        <v>2.716311e-05</v>
      </c>
    </row>
    <row r="2150">
      <c r="A2150" s="5" t="n">
        <v>2149</v>
      </c>
      <c r="B2150" s="6" t="n">
        <v>0.0003104936</v>
      </c>
      <c r="C2150" s="6" t="n">
        <v>2.766007e-05</v>
      </c>
    </row>
    <row r="2151">
      <c r="A2151" s="7" t="n">
        <v>2150</v>
      </c>
      <c r="B2151" s="8" t="n">
        <v>0.0003102269</v>
      </c>
      <c r="C2151" s="8" t="n">
        <v>2.814616e-05</v>
      </c>
    </row>
    <row r="2152">
      <c r="A2152" s="5" t="n">
        <v>2151</v>
      </c>
      <c r="B2152" s="6" t="n">
        <v>0.0003099819</v>
      </c>
      <c r="C2152" s="6" t="n">
        <v>2.862128e-05</v>
      </c>
    </row>
    <row r="2153">
      <c r="A2153" s="7" t="n">
        <v>2152</v>
      </c>
      <c r="B2153" s="8" t="n">
        <v>0.0003097578</v>
      </c>
      <c r="C2153" s="8" t="n">
        <v>2.908536e-05</v>
      </c>
    </row>
    <row r="2154">
      <c r="A2154" s="5" t="n">
        <v>2153</v>
      </c>
      <c r="B2154" s="6" t="n">
        <v>0.0003095541</v>
      </c>
      <c r="C2154" s="6" t="n">
        <v>2.953828e-05</v>
      </c>
    </row>
    <row r="2155">
      <c r="A2155" s="7" t="n">
        <v>2154</v>
      </c>
      <c r="B2155" s="8" t="n">
        <v>0.0003093701</v>
      </c>
      <c r="C2155" s="8" t="n">
        <v>2.997996e-05</v>
      </c>
    </row>
    <row r="2156">
      <c r="A2156" s="5" t="n">
        <v>2155</v>
      </c>
      <c r="B2156" s="6" t="n">
        <v>0.0003092051</v>
      </c>
      <c r="C2156" s="6" t="n">
        <v>3.041026e-05</v>
      </c>
    </row>
    <row r="2157">
      <c r="A2157" s="7" t="n">
        <v>2156</v>
      </c>
      <c r="B2157" s="8" t="n">
        <v>0.0003090585</v>
      </c>
      <c r="C2157" s="8" t="n">
        <v>3.082909e-05</v>
      </c>
    </row>
    <row r="2158">
      <c r="A2158" s="5" t="n">
        <v>2157</v>
      </c>
      <c r="B2158" s="6" t="n">
        <v>0.0003089296</v>
      </c>
      <c r="C2158" s="6" t="n">
        <v>3.123639e-05</v>
      </c>
    </row>
    <row r="2159">
      <c r="A2159" s="7" t="n">
        <v>2158</v>
      </c>
      <c r="B2159" s="8" t="n">
        <v>0.0003088176</v>
      </c>
      <c r="C2159" s="8" t="n">
        <v>3.163211e-05</v>
      </c>
    </row>
    <row r="2160">
      <c r="A2160" s="5" t="n">
        <v>2159</v>
      </c>
      <c r="B2160" s="6" t="n">
        <v>0.0003087218</v>
      </c>
      <c r="C2160" s="6" t="n">
        <v>3.201619e-05</v>
      </c>
    </row>
    <row r="2161">
      <c r="A2161" s="7" t="n">
        <v>2160</v>
      </c>
      <c r="B2161" s="8" t="n">
        <v>0.0003086413</v>
      </c>
      <c r="C2161" s="8" t="n">
        <v>3.238856e-05</v>
      </c>
    </row>
    <row r="2162">
      <c r="A2162" s="5" t="n">
        <v>2161</v>
      </c>
      <c r="B2162" s="6" t="n">
        <v>0.0003085755</v>
      </c>
      <c r="C2162" s="6" t="n">
        <v>3.274916e-05</v>
      </c>
    </row>
    <row r="2163">
      <c r="A2163" s="7" t="n">
        <v>2162</v>
      </c>
      <c r="B2163" s="8" t="n">
        <v>0.0003085236</v>
      </c>
      <c r="C2163" s="8" t="n">
        <v>3.309792e-05</v>
      </c>
    </row>
    <row r="2164">
      <c r="A2164" s="5" t="n">
        <v>2163</v>
      </c>
      <c r="B2164" s="6" t="n">
        <v>0.0003084846</v>
      </c>
      <c r="C2164" s="6" t="n">
        <v>3.343479e-05</v>
      </c>
    </row>
    <row r="2165">
      <c r="A2165" s="7" t="n">
        <v>2164</v>
      </c>
      <c r="B2165" s="8" t="n">
        <v>0.000308458</v>
      </c>
      <c r="C2165" s="8" t="n">
        <v>3.375975e-05</v>
      </c>
    </row>
    <row r="2166">
      <c r="A2166" s="5" t="n">
        <v>2165</v>
      </c>
      <c r="B2166" s="6" t="n">
        <v>0.0003084427</v>
      </c>
      <c r="C2166" s="6" t="n">
        <v>3.407278e-05</v>
      </c>
    </row>
    <row r="2167">
      <c r="A2167" s="7" t="n">
        <v>2166</v>
      </c>
      <c r="B2167" s="8" t="n">
        <v>0.0003084381</v>
      </c>
      <c r="C2167" s="8" t="n">
        <v>3.437385e-05</v>
      </c>
    </row>
    <row r="2168">
      <c r="A2168" s="5" t="n">
        <v>2167</v>
      </c>
      <c r="B2168" s="6" t="n">
        <v>0.0003084432</v>
      </c>
      <c r="C2168" s="6" t="n">
        <v>3.466296e-05</v>
      </c>
    </row>
    <row r="2169">
      <c r="A2169" s="7" t="n">
        <v>2168</v>
      </c>
      <c r="B2169" s="8" t="n">
        <v>0.0003084572</v>
      </c>
      <c r="C2169" s="8" t="n">
        <v>3.494011e-05</v>
      </c>
    </row>
    <row r="2170">
      <c r="A2170" s="5" t="n">
        <v>2169</v>
      </c>
      <c r="B2170" s="6" t="n">
        <v>0.0003084794</v>
      </c>
      <c r="C2170" s="6" t="n">
        <v>3.520527e-05</v>
      </c>
    </row>
    <row r="2171">
      <c r="A2171" s="7" t="n">
        <v>2170</v>
      </c>
      <c r="B2171" s="8" t="n">
        <v>0.0003085088</v>
      </c>
      <c r="C2171" s="8" t="n">
        <v>3.545841e-05</v>
      </c>
    </row>
    <row r="2172">
      <c r="A2172" s="5" t="n">
        <v>2171</v>
      </c>
      <c r="B2172" s="6" t="n">
        <v>0.0003085446</v>
      </c>
      <c r="C2172" s="6" t="n">
        <v>3.569954e-05</v>
      </c>
    </row>
    <row r="2173">
      <c r="A2173" s="7" t="n">
        <v>2172</v>
      </c>
      <c r="B2173" s="8" t="n">
        <v>0.000308586</v>
      </c>
      <c r="C2173" s="8" t="n">
        <v>3.592864e-05</v>
      </c>
    </row>
    <row r="2174">
      <c r="A2174" s="5" t="n">
        <v>2173</v>
      </c>
      <c r="B2174" s="6" t="n">
        <v>0.0003086322</v>
      </c>
      <c r="C2174" s="6" t="n">
        <v>3.614575e-05</v>
      </c>
    </row>
    <row r="2175">
      <c r="A2175" s="7" t="n">
        <v>2174</v>
      </c>
      <c r="B2175" s="8" t="n">
        <v>0.0003086823</v>
      </c>
      <c r="C2175" s="8" t="n">
        <v>3.635087e-05</v>
      </c>
    </row>
    <row r="2176">
      <c r="A2176" s="5" t="n">
        <v>2175</v>
      </c>
      <c r="B2176" s="6" t="n">
        <v>0.0003087355</v>
      </c>
      <c r="C2176" s="6" t="n">
        <v>3.654409e-05</v>
      </c>
    </row>
    <row r="2177">
      <c r="A2177" s="7" t="n">
        <v>2176</v>
      </c>
      <c r="B2177" s="8" t="n">
        <v>0.0003087909</v>
      </c>
      <c r="C2177" s="8" t="n">
        <v>3.672542e-05</v>
      </c>
    </row>
    <row r="2178">
      <c r="A2178" s="5" t="n">
        <v>2177</v>
      </c>
      <c r="B2178" s="6" t="n">
        <v>0.0003088478</v>
      </c>
      <c r="C2178" s="6" t="n">
        <v>3.689486e-05</v>
      </c>
    </row>
    <row r="2179">
      <c r="A2179" s="7" t="n">
        <v>2178</v>
      </c>
      <c r="B2179" s="8" t="n">
        <v>0.0003089054</v>
      </c>
      <c r="C2179" s="8" t="n">
        <v>3.705241e-05</v>
      </c>
    </row>
    <row r="2180">
      <c r="A2180" s="5" t="n">
        <v>2179</v>
      </c>
      <c r="B2180" s="6" t="n">
        <v>0.0003089628</v>
      </c>
      <c r="C2180" s="6" t="n">
        <v>3.719807e-05</v>
      </c>
    </row>
    <row r="2181">
      <c r="A2181" s="7" t="n">
        <v>2180</v>
      </c>
      <c r="B2181" s="8" t="n">
        <v>0.0003090193</v>
      </c>
      <c r="C2181" s="8" t="n">
        <v>3.733186e-05</v>
      </c>
    </row>
    <row r="2182">
      <c r="A2182" s="5" t="n">
        <v>2181</v>
      </c>
      <c r="B2182" s="6" t="n">
        <v>0.0003090741</v>
      </c>
      <c r="C2182" s="6" t="n">
        <v>3.745381e-05</v>
      </c>
    </row>
    <row r="2183">
      <c r="A2183" s="7" t="n">
        <v>2182</v>
      </c>
      <c r="B2183" s="8" t="n">
        <v>0.0003091263</v>
      </c>
      <c r="C2183" s="8" t="n">
        <v>3.756407e-05</v>
      </c>
    </row>
    <row r="2184">
      <c r="A2184" s="5" t="n">
        <v>2183</v>
      </c>
      <c r="B2184" s="6" t="n">
        <v>0.0003091753</v>
      </c>
      <c r="C2184" s="6" t="n">
        <v>3.766268e-05</v>
      </c>
    </row>
    <row r="2185">
      <c r="A2185" s="7" t="n">
        <v>2184</v>
      </c>
      <c r="B2185" s="8" t="n">
        <v>0.0003092204</v>
      </c>
      <c r="C2185" s="8" t="n">
        <v>3.774968e-05</v>
      </c>
    </row>
    <row r="2186">
      <c r="A2186" s="5" t="n">
        <v>2185</v>
      </c>
      <c r="B2186" s="6" t="n">
        <v>0.0003092607</v>
      </c>
      <c r="C2186" s="6" t="n">
        <v>3.782511e-05</v>
      </c>
    </row>
    <row r="2187">
      <c r="A2187" s="7" t="n">
        <v>2186</v>
      </c>
      <c r="B2187" s="8" t="n">
        <v>0.0003092956</v>
      </c>
      <c r="C2187" s="8" t="n">
        <v>3.788899e-05</v>
      </c>
    </row>
    <row r="2188">
      <c r="A2188" s="5" t="n">
        <v>2187</v>
      </c>
      <c r="B2188" s="6" t="n">
        <v>0.0003093243</v>
      </c>
      <c r="C2188" s="6" t="n">
        <v>3.794134e-05</v>
      </c>
    </row>
    <row r="2189">
      <c r="A2189" s="7" t="n">
        <v>2188</v>
      </c>
      <c r="B2189" s="8" t="n">
        <v>0.0003093462</v>
      </c>
      <c r="C2189" s="8" t="n">
        <v>3.798214e-05</v>
      </c>
    </row>
    <row r="2190">
      <c r="A2190" s="5" t="n">
        <v>2189</v>
      </c>
      <c r="B2190" s="6" t="n">
        <v>0.0003093607</v>
      </c>
      <c r="C2190" s="6" t="n">
        <v>3.801137e-05</v>
      </c>
    </row>
    <row r="2191">
      <c r="A2191" s="7" t="n">
        <v>2190</v>
      </c>
      <c r="B2191" s="8" t="n">
        <v>0.000309367</v>
      </c>
      <c r="C2191" s="8" t="n">
        <v>3.802901e-05</v>
      </c>
    </row>
    <row r="2192">
      <c r="A2192" s="5" t="n">
        <v>2191</v>
      </c>
      <c r="B2192" s="6" t="n">
        <v>0.0003093644</v>
      </c>
      <c r="C2192" s="6" t="n">
        <v>3.803502e-05</v>
      </c>
    </row>
    <row r="2193">
      <c r="A2193" s="7" t="n">
        <v>2192</v>
      </c>
      <c r="B2193" s="8" t="n">
        <v>0.0003093525</v>
      </c>
      <c r="C2193" s="8" t="n">
        <v>3.802937e-05</v>
      </c>
    </row>
    <row r="2194">
      <c r="A2194" s="5" t="n">
        <v>2193</v>
      </c>
      <c r="B2194" s="6" t="n">
        <v>0.0003093306</v>
      </c>
      <c r="C2194" s="6" t="n">
        <v>3.801204e-05</v>
      </c>
    </row>
    <row r="2195">
      <c r="A2195" s="7" t="n">
        <v>2194</v>
      </c>
      <c r="B2195" s="8" t="n">
        <v>0.0003092981</v>
      </c>
      <c r="C2195" s="8" t="n">
        <v>3.798304e-05</v>
      </c>
    </row>
    <row r="2196">
      <c r="A2196" s="5" t="n">
        <v>2195</v>
      </c>
      <c r="B2196" s="6" t="n">
        <v>0.0003092544</v>
      </c>
      <c r="C2196" s="6" t="n">
        <v>3.794421e-05</v>
      </c>
    </row>
    <row r="2197">
      <c r="A2197" s="7" t="n">
        <v>2196</v>
      </c>
      <c r="B2197" s="8" t="n">
        <v>0.000309199</v>
      </c>
      <c r="C2197" s="8" t="n">
        <v>3.789442e-05</v>
      </c>
    </row>
    <row r="2198">
      <c r="A2198" s="5" t="n">
        <v>2197</v>
      </c>
      <c r="B2198" s="6" t="n">
        <v>0.0003091314</v>
      </c>
      <c r="C2198" s="6" t="n">
        <v>3.783298e-05</v>
      </c>
    </row>
    <row r="2199">
      <c r="A2199" s="7" t="n">
        <v>2198</v>
      </c>
      <c r="B2199" s="8" t="n">
        <v>0.0003090511</v>
      </c>
      <c r="C2199" s="8" t="n">
        <v>3.775997e-05</v>
      </c>
    </row>
    <row r="2200">
      <c r="A2200" s="5" t="n">
        <v>2199</v>
      </c>
      <c r="B2200" s="6" t="n">
        <v>0.0003089575</v>
      </c>
      <c r="C2200" s="6" t="n">
        <v>3.767548e-05</v>
      </c>
    </row>
    <row r="2201">
      <c r="A2201" s="7" t="n">
        <v>2200</v>
      </c>
      <c r="B2201" s="8" t="n">
        <v>0.0003088503</v>
      </c>
      <c r="C2201" s="8" t="n">
        <v>3.758318e-05</v>
      </c>
    </row>
    <row r="2202">
      <c r="A2202" s="5" t="n">
        <v>2201</v>
      </c>
      <c r="B2202" s="6" t="n">
        <v>0.0003087289</v>
      </c>
      <c r="C2202" s="6" t="n">
        <v>3.74813e-05</v>
      </c>
    </row>
    <row r="2203">
      <c r="A2203" s="7" t="n">
        <v>2202</v>
      </c>
      <c r="B2203" s="8" t="n">
        <v>0.0003085929</v>
      </c>
      <c r="C2203" s="8" t="n">
        <v>3.736796e-05</v>
      </c>
    </row>
    <row r="2204">
      <c r="A2204" s="5" t="n">
        <v>2203</v>
      </c>
      <c r="B2204" s="6" t="n">
        <v>0.000308442</v>
      </c>
      <c r="C2204" s="6" t="n">
        <v>3.72432e-05</v>
      </c>
    </row>
    <row r="2205">
      <c r="A2205" s="7" t="n">
        <v>2204</v>
      </c>
      <c r="B2205" s="8" t="n">
        <v>0.0003082758</v>
      </c>
      <c r="C2205" s="8" t="n">
        <v>3.710708e-05</v>
      </c>
    </row>
    <row r="2206">
      <c r="A2206" s="5" t="n">
        <v>2205</v>
      </c>
      <c r="B2206" s="6" t="n">
        <v>0.0003080938</v>
      </c>
      <c r="C2206" s="6" t="n">
        <v>3.695968e-05</v>
      </c>
    </row>
    <row r="2207">
      <c r="A2207" s="7" t="n">
        <v>2206</v>
      </c>
      <c r="B2207" s="8" t="n">
        <v>0.0003078958</v>
      </c>
      <c r="C2207" s="8" t="n">
        <v>3.680109e-05</v>
      </c>
    </row>
    <row r="2208">
      <c r="A2208" s="5" t="n">
        <v>2207</v>
      </c>
      <c r="B2208" s="6" t="n">
        <v>0.0003076814</v>
      </c>
      <c r="C2208" s="6" t="n">
        <v>3.663137e-05</v>
      </c>
    </row>
    <row r="2209">
      <c r="A2209" s="7" t="n">
        <v>2208</v>
      </c>
      <c r="B2209" s="8" t="n">
        <v>0.0003074503</v>
      </c>
      <c r="C2209" s="8" t="n">
        <v>3.645061e-05</v>
      </c>
    </row>
    <row r="2210">
      <c r="A2210" s="5" t="n">
        <v>2209</v>
      </c>
      <c r="B2210" s="6" t="n">
        <v>0.0003072023</v>
      </c>
      <c r="C2210" s="6" t="n">
        <v>3.625886e-05</v>
      </c>
    </row>
    <row r="2211">
      <c r="A2211" s="7" t="n">
        <v>2210</v>
      </c>
      <c r="B2211" s="8" t="n">
        <v>0.0003069371</v>
      </c>
      <c r="C2211" s="8" t="n">
        <v>3.605623e-05</v>
      </c>
    </row>
    <row r="2212">
      <c r="A2212" s="5" t="n">
        <v>2211</v>
      </c>
      <c r="B2212" s="6" t="n">
        <v>0.0003066544</v>
      </c>
      <c r="C2212" s="6" t="n">
        <v>3.584284e-05</v>
      </c>
    </row>
    <row r="2213">
      <c r="A2213" s="7" t="n">
        <v>2212</v>
      </c>
      <c r="B2213" s="8" t="n">
        <v>0.0003063541</v>
      </c>
      <c r="C2213" s="8" t="n">
        <v>3.561877e-05</v>
      </c>
    </row>
    <row r="2214">
      <c r="A2214" s="5" t="n">
        <v>2213</v>
      </c>
      <c r="B2214" s="6" t="n">
        <v>0.000306036</v>
      </c>
      <c r="C2214" s="6" t="n">
        <v>3.538413e-05</v>
      </c>
    </row>
    <row r="2215">
      <c r="A2215" s="7" t="n">
        <v>2214</v>
      </c>
      <c r="B2215" s="8" t="n">
        <v>0.0003056998</v>
      </c>
      <c r="C2215" s="8" t="n">
        <v>3.513901e-05</v>
      </c>
    </row>
    <row r="2216">
      <c r="A2216" s="5" t="n">
        <v>2215</v>
      </c>
      <c r="B2216" s="6" t="n">
        <v>0.0003053455</v>
      </c>
      <c r="C2216" s="6" t="n">
        <v>3.48835e-05</v>
      </c>
    </row>
    <row r="2217">
      <c r="A2217" s="7" t="n">
        <v>2216</v>
      </c>
      <c r="B2217" s="8" t="n">
        <v>0.0003049728</v>
      </c>
      <c r="C2217" s="8" t="n">
        <v>3.461773e-05</v>
      </c>
    </row>
    <row r="2218">
      <c r="A2218" s="5" t="n">
        <v>2217</v>
      </c>
      <c r="B2218" s="6" t="n">
        <v>0.0003045818</v>
      </c>
      <c r="C2218" s="6" t="n">
        <v>3.434184e-05</v>
      </c>
    </row>
    <row r="2219">
      <c r="A2219" s="7" t="n">
        <v>2218</v>
      </c>
      <c r="B2219" s="8" t="n">
        <v>0.0003041723</v>
      </c>
      <c r="C2219" s="8" t="n">
        <v>3.405595e-05</v>
      </c>
    </row>
    <row r="2220">
      <c r="A2220" s="5" t="n">
        <v>2219</v>
      </c>
      <c r="B2220" s="6" t="n">
        <v>0.0003037442</v>
      </c>
      <c r="C2220" s="6" t="n">
        <v>3.376018e-05</v>
      </c>
    </row>
    <row r="2221">
      <c r="A2221" s="7" t="n">
        <v>2220</v>
      </c>
      <c r="B2221" s="8" t="n">
        <v>0.0003032976</v>
      </c>
      <c r="C2221" s="8" t="n">
        <v>3.345466e-05</v>
      </c>
    </row>
    <row r="2222">
      <c r="A2222" s="5" t="n">
        <v>2221</v>
      </c>
      <c r="B2222" s="6" t="n">
        <v>0.0003028323</v>
      </c>
      <c r="C2222" s="6" t="n">
        <v>3.313948e-05</v>
      </c>
    </row>
    <row r="2223">
      <c r="A2223" s="7" t="n">
        <v>2222</v>
      </c>
      <c r="B2223" s="8" t="n">
        <v>0.0003023484</v>
      </c>
      <c r="C2223" s="8" t="n">
        <v>3.281481e-05</v>
      </c>
    </row>
    <row r="2224">
      <c r="A2224" s="5" t="n">
        <v>2223</v>
      </c>
      <c r="B2224" s="6" t="n">
        <v>0.0003018459</v>
      </c>
      <c r="C2224" s="6" t="n">
        <v>3.248079e-05</v>
      </c>
    </row>
    <row r="2225">
      <c r="A2225" s="7" t="n">
        <v>2224</v>
      </c>
      <c r="B2225" s="8" t="n">
        <v>0.0003013249</v>
      </c>
      <c r="C2225" s="8" t="n">
        <v>3.21376e-05</v>
      </c>
    </row>
    <row r="2226">
      <c r="A2226" s="5" t="n">
        <v>2225</v>
      </c>
      <c r="B2226" s="6" t="n">
        <v>0.0003007854</v>
      </c>
      <c r="C2226" s="6" t="n">
        <v>3.179117e-05</v>
      </c>
    </row>
    <row r="2227">
      <c r="A2227" s="7" t="n">
        <v>2226</v>
      </c>
      <c r="B2227" s="8" t="n">
        <v>0.0003002274</v>
      </c>
      <c r="C2227" s="8" t="n">
        <v>3.143772e-05</v>
      </c>
    </row>
    <row r="2228">
      <c r="A2228" s="5" t="n">
        <v>2227</v>
      </c>
      <c r="B2228" s="6" t="n">
        <v>0.0002996511</v>
      </c>
      <c r="C2228" s="6" t="n">
        <v>3.107605e-05</v>
      </c>
    </row>
    <row r="2229">
      <c r="A2229" s="7" t="n">
        <v>2228</v>
      </c>
      <c r="B2229" s="8" t="n">
        <v>0.0002990566</v>
      </c>
      <c r="C2229" s="8" t="n">
        <v>3.070629e-05</v>
      </c>
    </row>
    <row r="2230">
      <c r="A2230" s="5" t="n">
        <v>2229</v>
      </c>
      <c r="B2230" s="6" t="n">
        <v>0.000298444</v>
      </c>
      <c r="C2230" s="6" t="n">
        <v>3.032854e-05</v>
      </c>
    </row>
    <row r="2231">
      <c r="A2231" s="7" t="n">
        <v>2230</v>
      </c>
      <c r="B2231" s="8" t="n">
        <v>0.0002978135</v>
      </c>
      <c r="C2231" s="8" t="n">
        <v>2.994293e-05</v>
      </c>
    </row>
    <row r="2232">
      <c r="A2232" s="5" t="n">
        <v>2231</v>
      </c>
      <c r="B2232" s="6" t="n">
        <v>0.0002971654</v>
      </c>
      <c r="C2232" s="6" t="n">
        <v>2.954956e-05</v>
      </c>
    </row>
    <row r="2233">
      <c r="A2233" s="7" t="n">
        <v>2232</v>
      </c>
      <c r="B2233" s="8" t="n">
        <v>0.0002964996</v>
      </c>
      <c r="C2233" s="8" t="n">
        <v>2.914857e-05</v>
      </c>
    </row>
    <row r="2234">
      <c r="A2234" s="5" t="n">
        <v>2233</v>
      </c>
      <c r="B2234" s="6" t="n">
        <v>0.0002958166</v>
      </c>
      <c r="C2234" s="6" t="n">
        <v>2.874006e-05</v>
      </c>
    </row>
    <row r="2235">
      <c r="A2235" s="7" t="n">
        <v>2234</v>
      </c>
      <c r="B2235" s="8" t="n">
        <v>0.0002951164</v>
      </c>
      <c r="C2235" s="8" t="n">
        <v>2.832421e-05</v>
      </c>
    </row>
    <row r="2236">
      <c r="A2236" s="5" t="n">
        <v>2235</v>
      </c>
      <c r="B2236" s="6" t="n">
        <v>0.0002943994</v>
      </c>
      <c r="C2236" s="6" t="n">
        <v>2.790114e-05</v>
      </c>
    </row>
    <row r="2237">
      <c r="A2237" s="7" t="n">
        <v>2236</v>
      </c>
      <c r="B2237" s="8" t="n">
        <v>0.0002936659</v>
      </c>
      <c r="C2237" s="8" t="n">
        <v>2.7471e-05</v>
      </c>
    </row>
    <row r="2238">
      <c r="A2238" s="5" t="n">
        <v>2237</v>
      </c>
      <c r="B2238" s="6" t="n">
        <v>0.0002929161</v>
      </c>
      <c r="C2238" s="6" t="n">
        <v>2.703388e-05</v>
      </c>
    </row>
    <row r="2239">
      <c r="A2239" s="7" t="n">
        <v>2238</v>
      </c>
      <c r="B2239" s="8" t="n">
        <v>0.0002921503</v>
      </c>
      <c r="C2239" s="8" t="n">
        <v>2.658991e-05</v>
      </c>
    </row>
    <row r="2240">
      <c r="A2240" s="5" t="n">
        <v>2239</v>
      </c>
      <c r="B2240" s="6" t="n">
        <v>0.0002913688</v>
      </c>
      <c r="C2240" s="6" t="n">
        <v>2.613921e-05</v>
      </c>
    </row>
    <row r="2241">
      <c r="A2241" s="7" t="n">
        <v>2240</v>
      </c>
      <c r="B2241" s="8" t="n">
        <v>0.000290572</v>
      </c>
      <c r="C2241" s="8" t="n">
        <v>2.56819e-05</v>
      </c>
    </row>
    <row r="2242">
      <c r="A2242" s="5" t="n">
        <v>2241</v>
      </c>
      <c r="B2242" s="6" t="n">
        <v>0.0002897603</v>
      </c>
      <c r="C2242" s="6" t="n">
        <v>2.521811e-05</v>
      </c>
    </row>
    <row r="2243">
      <c r="A2243" s="7" t="n">
        <v>2242</v>
      </c>
      <c r="B2243" s="8" t="n">
        <v>0.0002889339</v>
      </c>
      <c r="C2243" s="8" t="n">
        <v>2.504112e-05</v>
      </c>
    </row>
    <row r="2244">
      <c r="A2244" s="5" t="n">
        <v>2243</v>
      </c>
      <c r="B2244" s="6" t="n">
        <v>0.0002880934</v>
      </c>
      <c r="C2244" s="6" t="n">
        <v>2.498802e-05</v>
      </c>
    </row>
    <row r="2245">
      <c r="A2245" s="7" t="n">
        <v>2244</v>
      </c>
      <c r="B2245" s="8" t="n">
        <v>0.0002872391</v>
      </c>
      <c r="C2245" s="8" t="n">
        <v>2.492737e-05</v>
      </c>
    </row>
    <row r="2246">
      <c r="A2246" s="5" t="n">
        <v>2245</v>
      </c>
      <c r="B2246" s="6" t="n">
        <v>0.0002863713</v>
      </c>
      <c r="C2246" s="6" t="n">
        <v>2.485922e-05</v>
      </c>
    </row>
    <row r="2247">
      <c r="A2247" s="7" t="n">
        <v>2246</v>
      </c>
      <c r="B2247" s="8" t="n">
        <v>0.0002854907</v>
      </c>
      <c r="C2247" s="8" t="n">
        <v>2.47836e-05</v>
      </c>
    </row>
    <row r="2248">
      <c r="A2248" s="5" t="n">
        <v>2247</v>
      </c>
      <c r="B2248" s="6" t="n">
        <v>0.0002845975</v>
      </c>
      <c r="C2248" s="6" t="n">
        <v>2.470055e-05</v>
      </c>
    </row>
    <row r="2249">
      <c r="A2249" s="7" t="n">
        <v>2248</v>
      </c>
      <c r="B2249" s="8" t="n">
        <v>0.0002836923</v>
      </c>
      <c r="C2249" s="8" t="n">
        <v>2.461012e-05</v>
      </c>
    </row>
    <row r="2250">
      <c r="A2250" s="5" t="n">
        <v>2249</v>
      </c>
      <c r="B2250" s="6" t="n">
        <v>0.0002827755</v>
      </c>
      <c r="C2250" s="6" t="n">
        <v>2.451235e-05</v>
      </c>
    </row>
    <row r="2251">
      <c r="A2251" s="7" t="n">
        <v>2250</v>
      </c>
      <c r="B2251" s="8" t="n">
        <v>0.0002818476</v>
      </c>
      <c r="C2251" s="8" t="n">
        <v>2.440731e-05</v>
      </c>
    </row>
    <row r="2252">
      <c r="A2252" s="5" t="n">
        <v>2251</v>
      </c>
      <c r="B2252" s="6" t="n">
        <v>0.0002809091</v>
      </c>
      <c r="C2252" s="6" t="n">
        <v>2.429508e-05</v>
      </c>
    </row>
    <row r="2253">
      <c r="A2253" s="7" t="n">
        <v>2252</v>
      </c>
      <c r="B2253" s="8" t="n">
        <v>0.0002799606</v>
      </c>
      <c r="C2253" s="8" t="n">
        <v>2.417573e-05</v>
      </c>
    </row>
    <row r="2254">
      <c r="A2254" s="5" t="n">
        <v>2253</v>
      </c>
      <c r="B2254" s="6" t="n">
        <v>0.0002790025</v>
      </c>
      <c r="C2254" s="6" t="n">
        <v>2.404933e-05</v>
      </c>
    </row>
    <row r="2255">
      <c r="A2255" s="7" t="n">
        <v>2254</v>
      </c>
      <c r="B2255" s="8" t="n">
        <v>0.0002780354</v>
      </c>
      <c r="C2255" s="8" t="n">
        <v>2.391595e-05</v>
      </c>
    </row>
    <row r="2256">
      <c r="A2256" s="5" t="n">
        <v>2255</v>
      </c>
      <c r="B2256" s="6" t="n">
        <v>0.0002770599</v>
      </c>
      <c r="C2256" s="6" t="n">
        <v>2.377563e-05</v>
      </c>
    </row>
    <row r="2257">
      <c r="A2257" s="7" t="n">
        <v>2256</v>
      </c>
      <c r="B2257" s="8" t="n">
        <v>0.0002760765</v>
      </c>
      <c r="C2257" s="8" t="n">
        <v>2.362845e-05</v>
      </c>
    </row>
    <row r="2258">
      <c r="A2258" s="5" t="n">
        <v>2257</v>
      </c>
      <c r="B2258" s="6" t="n">
        <v>0.0002750857</v>
      </c>
      <c r="C2258" s="6" t="n">
        <v>2.347445e-05</v>
      </c>
    </row>
    <row r="2259">
      <c r="A2259" s="7" t="n">
        <v>2258</v>
      </c>
      <c r="B2259" s="8" t="n">
        <v>0.0002740883</v>
      </c>
      <c r="C2259" s="8" t="n">
        <v>2.331372e-05</v>
      </c>
    </row>
    <row r="2260">
      <c r="A2260" s="5" t="n">
        <v>2259</v>
      </c>
      <c r="B2260" s="6" t="n">
        <v>0.0002730846</v>
      </c>
      <c r="C2260" s="6" t="n">
        <v>2.314633e-05</v>
      </c>
    </row>
    <row r="2261">
      <c r="A2261" s="7" t="n">
        <v>2260</v>
      </c>
      <c r="B2261" s="8" t="n">
        <v>0.0002720754</v>
      </c>
      <c r="C2261" s="8" t="n">
        <v>2.297238e-05</v>
      </c>
    </row>
    <row r="2262">
      <c r="A2262" s="5" t="n">
        <v>2261</v>
      </c>
      <c r="B2262" s="6" t="n">
        <v>0.0002710613</v>
      </c>
      <c r="C2262" s="6" t="n">
        <v>2.279195e-05</v>
      </c>
    </row>
    <row r="2263">
      <c r="A2263" s="7" t="n">
        <v>2262</v>
      </c>
      <c r="B2263" s="8" t="n">
        <v>0.0002700428</v>
      </c>
      <c r="C2263" s="8" t="n">
        <v>2.260514e-05</v>
      </c>
    </row>
    <row r="2264">
      <c r="A2264" s="5" t="n">
        <v>2263</v>
      </c>
      <c r="B2264" s="6" t="n">
        <v>0.0002690206</v>
      </c>
      <c r="C2264" s="6" t="n">
        <v>2.2412e-05</v>
      </c>
    </row>
    <row r="2265">
      <c r="A2265" s="7" t="n">
        <v>2264</v>
      </c>
      <c r="B2265" s="8" t="n">
        <v>0.0002679953</v>
      </c>
      <c r="C2265" s="8" t="n">
        <v>2.221262e-05</v>
      </c>
    </row>
    <row r="2266">
      <c r="A2266" s="5" t="n">
        <v>2265</v>
      </c>
      <c r="B2266" s="6" t="n">
        <v>0.0002669675</v>
      </c>
      <c r="C2266" s="6" t="n">
        <v>2.200707e-05</v>
      </c>
    </row>
    <row r="2267">
      <c r="A2267" s="7" t="n">
        <v>2266</v>
      </c>
      <c r="B2267" s="8" t="n">
        <v>0.0002659379</v>
      </c>
      <c r="C2267" s="8" t="n">
        <v>2.179542e-05</v>
      </c>
    </row>
    <row r="2268">
      <c r="A2268" s="5" t="n">
        <v>2267</v>
      </c>
      <c r="B2268" s="6" t="n">
        <v>0.0002649072</v>
      </c>
      <c r="C2268" s="6" t="n">
        <v>2.157778e-05</v>
      </c>
    </row>
    <row r="2269">
      <c r="A2269" s="7" t="n">
        <v>2268</v>
      </c>
      <c r="B2269" s="8" t="n">
        <v>0.0002638759</v>
      </c>
      <c r="C2269" s="8" t="n">
        <v>2.135425e-05</v>
      </c>
    </row>
    <row r="2270">
      <c r="A2270" s="5" t="n">
        <v>2269</v>
      </c>
      <c r="B2270" s="6" t="n">
        <v>0.0002628447</v>
      </c>
      <c r="C2270" s="6" t="n">
        <v>2.112492e-05</v>
      </c>
    </row>
    <row r="2271">
      <c r="A2271" s="7" t="n">
        <v>2270</v>
      </c>
      <c r="B2271" s="8" t="n">
        <v>0.0002618143</v>
      </c>
      <c r="C2271" s="8" t="n">
        <v>2.088991e-05</v>
      </c>
    </row>
    <row r="2272">
      <c r="A2272" s="5" t="n">
        <v>2271</v>
      </c>
      <c r="B2272" s="6" t="n">
        <v>0.0002607853</v>
      </c>
      <c r="C2272" s="6" t="n">
        <v>2.064929e-05</v>
      </c>
    </row>
    <row r="2273">
      <c r="A2273" s="7" t="n">
        <v>2272</v>
      </c>
      <c r="B2273" s="8" t="n">
        <v>0.0002597583</v>
      </c>
      <c r="C2273" s="8" t="n">
        <v>2.040315e-05</v>
      </c>
    </row>
    <row r="2274">
      <c r="A2274" s="5" t="n">
        <v>2273</v>
      </c>
      <c r="B2274" s="6" t="n">
        <v>0.0002587341</v>
      </c>
      <c r="C2274" s="6" t="n">
        <v>2.015158e-05</v>
      </c>
    </row>
    <row r="2275">
      <c r="A2275" s="7" t="n">
        <v>2274</v>
      </c>
      <c r="B2275" s="8" t="n">
        <v>0.0002577132</v>
      </c>
      <c r="C2275" s="8" t="n">
        <v>1.989467e-05</v>
      </c>
    </row>
    <row r="2276">
      <c r="A2276" s="5" t="n">
        <v>2275</v>
      </c>
      <c r="B2276" s="6" t="n">
        <v>0.0002566964</v>
      </c>
      <c r="C2276" s="6" t="n">
        <v>1.963253e-05</v>
      </c>
    </row>
    <row r="2277">
      <c r="A2277" s="7" t="n">
        <v>2276</v>
      </c>
      <c r="B2277" s="8" t="n">
        <v>0.0002556843</v>
      </c>
      <c r="C2277" s="8" t="n">
        <v>1.936527e-05</v>
      </c>
    </row>
    <row r="2278">
      <c r="A2278" s="5" t="n">
        <v>2277</v>
      </c>
      <c r="B2278" s="6" t="n">
        <v>0.0002546774</v>
      </c>
      <c r="C2278" s="6" t="n">
        <v>1.909301e-05</v>
      </c>
    </row>
    <row r="2279">
      <c r="A2279" s="7" t="n">
        <v>2278</v>
      </c>
      <c r="B2279" s="8" t="n">
        <v>0.0002536766</v>
      </c>
      <c r="C2279" s="8" t="n">
        <v>1.881584e-05</v>
      </c>
    </row>
    <row r="2280">
      <c r="A2280" s="5" t="n">
        <v>2279</v>
      </c>
      <c r="B2280" s="6" t="n">
        <v>0.0002526823</v>
      </c>
      <c r="C2280" s="6" t="n">
        <v>1.853387e-05</v>
      </c>
    </row>
    <row r="2281">
      <c r="A2281" s="7" t="n">
        <v>2280</v>
      </c>
      <c r="B2281" s="8" t="n">
        <v>0.0002516953</v>
      </c>
      <c r="C2281" s="8" t="n">
        <v>1.82472e-05</v>
      </c>
    </row>
    <row r="2282">
      <c r="A2282" s="5" t="n">
        <v>2281</v>
      </c>
      <c r="B2282" s="6" t="n">
        <v>0.0002507161</v>
      </c>
      <c r="C2282" s="6" t="n">
        <v>1.795592e-05</v>
      </c>
    </row>
    <row r="2283">
      <c r="A2283" s="7" t="n">
        <v>2282</v>
      </c>
      <c r="B2283" s="8" t="n">
        <v>0.0002497454</v>
      </c>
      <c r="C2283" s="8" t="n">
        <v>1.766014e-05</v>
      </c>
    </row>
    <row r="2284">
      <c r="A2284" s="5" t="n">
        <v>2283</v>
      </c>
      <c r="B2284" s="6" t="n">
        <v>0.0002487838</v>
      </c>
      <c r="C2284" s="6" t="n">
        <v>1.735997e-05</v>
      </c>
    </row>
    <row r="2285">
      <c r="A2285" s="7" t="n">
        <v>2284</v>
      </c>
      <c r="B2285" s="8" t="n">
        <v>0.0002478318</v>
      </c>
      <c r="C2285" s="8" t="n">
        <v>1.705553e-05</v>
      </c>
    </row>
    <row r="2286">
      <c r="A2286" s="5" t="n">
        <v>2285</v>
      </c>
      <c r="B2286" s="6" t="n">
        <v>0.0002468902</v>
      </c>
      <c r="C2286" s="6" t="n">
        <v>1.674695e-05</v>
      </c>
    </row>
    <row r="2287">
      <c r="A2287" s="7" t="n">
        <v>2286</v>
      </c>
      <c r="B2287" s="8" t="n">
        <v>0.0002459594</v>
      </c>
      <c r="C2287" s="8" t="n">
        <v>1.643433e-05</v>
      </c>
    </row>
    <row r="2288">
      <c r="A2288" s="5" t="n">
        <v>2287</v>
      </c>
      <c r="B2288" s="6" t="n">
        <v>0.00024504</v>
      </c>
      <c r="C2288" s="6" t="n">
        <v>1.611778e-05</v>
      </c>
    </row>
    <row r="2289">
      <c r="A2289" s="7" t="n">
        <v>2288</v>
      </c>
      <c r="B2289" s="8" t="n">
        <v>0.0002441326</v>
      </c>
      <c r="C2289" s="8" t="n">
        <v>1.57974e-05</v>
      </c>
    </row>
    <row r="2290">
      <c r="A2290" s="5" t="n">
        <v>2289</v>
      </c>
      <c r="B2290" s="6" t="n">
        <v>0.0002432378</v>
      </c>
      <c r="C2290" s="6" t="n">
        <v>1.54733e-05</v>
      </c>
    </row>
    <row r="2291">
      <c r="A2291" s="7" t="n">
        <v>2290</v>
      </c>
      <c r="B2291" s="8" t="n">
        <v>0.000242356</v>
      </c>
      <c r="C2291" s="8" t="n">
        <v>1.51456e-05</v>
      </c>
    </row>
    <row r="2292">
      <c r="A2292" s="5" t="n">
        <v>2291</v>
      </c>
      <c r="B2292" s="6" t="n">
        <v>0.0002414877</v>
      </c>
      <c r="C2292" s="6" t="n">
        <v>1.481442e-05</v>
      </c>
    </row>
    <row r="2293">
      <c r="A2293" s="7" t="n">
        <v>2292</v>
      </c>
      <c r="B2293" s="8" t="n">
        <v>0.0002406335</v>
      </c>
      <c r="C2293" s="8" t="n">
        <v>1.447989e-05</v>
      </c>
    </row>
    <row r="2294">
      <c r="A2294" s="5" t="n">
        <v>2293</v>
      </c>
      <c r="B2294" s="6" t="n">
        <v>0.0002397939</v>
      </c>
      <c r="C2294" s="6" t="n">
        <v>1.414212e-05</v>
      </c>
    </row>
    <row r="2295">
      <c r="A2295" s="7" t="n">
        <v>2294</v>
      </c>
      <c r="B2295" s="8" t="n">
        <v>0.0002389692</v>
      </c>
      <c r="C2295" s="8" t="n">
        <v>1.380124e-05</v>
      </c>
    </row>
    <row r="2296">
      <c r="A2296" s="5" t="n">
        <v>2295</v>
      </c>
      <c r="B2296" s="6" t="n">
        <v>0.00023816</v>
      </c>
      <c r="C2296" s="6" t="n">
        <v>1.345734e-05</v>
      </c>
    </row>
    <row r="2297">
      <c r="A2297" s="7" t="n">
        <v>2296</v>
      </c>
      <c r="B2297" s="8" t="n">
        <v>0.0002373666</v>
      </c>
      <c r="C2297" s="8" t="n">
        <v>1.311053e-05</v>
      </c>
    </row>
    <row r="2298">
      <c r="A2298" s="5" t="n">
        <v>2297</v>
      </c>
      <c r="B2298" s="6" t="n">
        <v>0.0002365895</v>
      </c>
      <c r="C2298" s="6" t="n">
        <v>1.276095e-05</v>
      </c>
    </row>
    <row r="2299">
      <c r="A2299" s="7" t="n">
        <v>2298</v>
      </c>
      <c r="B2299" s="8" t="n">
        <v>0.0002358291</v>
      </c>
      <c r="C2299" s="8" t="n">
        <v>1.240871e-05</v>
      </c>
    </row>
    <row r="2300">
      <c r="A2300" s="5" t="n">
        <v>2299</v>
      </c>
      <c r="B2300" s="6" t="n">
        <v>0.0002350856</v>
      </c>
      <c r="C2300" s="6" t="n">
        <v>1.205395e-05</v>
      </c>
    </row>
    <row r="2301">
      <c r="A2301" s="7" t="n">
        <v>2300</v>
      </c>
      <c r="B2301" s="8" t="n">
        <v>0.0002343595</v>
      </c>
      <c r="C2301" s="8" t="n">
        <v>1.169679e-05</v>
      </c>
    </row>
    <row r="2302">
      <c r="A2302" s="5" t="n">
        <v>2301</v>
      </c>
      <c r="B2302" s="6" t="n">
        <v>0.0002336511</v>
      </c>
      <c r="C2302" s="6" t="n">
        <v>1.138408e-05</v>
      </c>
    </row>
    <row r="2303">
      <c r="A2303" s="7" t="n">
        <v>2302</v>
      </c>
      <c r="B2303" s="8" t="n">
        <v>0.0002329606</v>
      </c>
      <c r="C2303" s="8" t="n">
        <v>1.116568e-05</v>
      </c>
    </row>
    <row r="2304">
      <c r="A2304" s="5" t="n">
        <v>2303</v>
      </c>
      <c r="B2304" s="6" t="n">
        <v>0.0002322883</v>
      </c>
      <c r="C2304" s="6" t="n">
        <v>1.094466e-05</v>
      </c>
    </row>
    <row r="2305">
      <c r="A2305" s="7" t="n">
        <v>2304</v>
      </c>
      <c r="B2305" s="8" t="n">
        <v>0.0002316344</v>
      </c>
      <c r="C2305" s="8" t="n">
        <v>1.072108e-05</v>
      </c>
    </row>
    <row r="2306">
      <c r="A2306" s="5" t="n">
        <v>2305</v>
      </c>
      <c r="B2306" s="6" t="n">
        <v>0.0002309992</v>
      </c>
      <c r="C2306" s="6" t="n">
        <v>1.049504e-05</v>
      </c>
    </row>
    <row r="2307">
      <c r="A2307" s="7" t="n">
        <v>2306</v>
      </c>
      <c r="B2307" s="8" t="n">
        <v>0.0002303828</v>
      </c>
      <c r="C2307" s="8" t="n">
        <v>1.045055e-05</v>
      </c>
    </row>
    <row r="2308">
      <c r="A2308" s="5" t="n">
        <v>2307</v>
      </c>
      <c r="B2308" s="6" t="n">
        <v>0.0002297855</v>
      </c>
      <c r="C2308" s="6" t="n">
        <v>1.094268e-05</v>
      </c>
    </row>
    <row r="2309">
      <c r="A2309" s="7" t="n">
        <v>2308</v>
      </c>
      <c r="B2309" s="8" t="n">
        <v>0.0002292073</v>
      </c>
      <c r="C2309" s="8" t="n">
        <v>1.142953e-05</v>
      </c>
    </row>
    <row r="2310">
      <c r="A2310" s="5" t="n">
        <v>2309</v>
      </c>
      <c r="B2310" s="6" t="n">
        <v>0.0002286484</v>
      </c>
      <c r="C2310" s="6" t="n">
        <v>1.191351e-05</v>
      </c>
    </row>
    <row r="2311">
      <c r="A2311" s="7" t="n">
        <v>2310</v>
      </c>
      <c r="B2311" s="8" t="n">
        <v>0.0002281087</v>
      </c>
      <c r="C2311" s="8" t="n">
        <v>1.239208e-05</v>
      </c>
    </row>
    <row r="2312">
      <c r="A2312" s="5" t="n">
        <v>2311</v>
      </c>
      <c r="B2312" s="6" t="n">
        <v>0.0002275885</v>
      </c>
      <c r="C2312" s="6" t="n">
        <v>1.286496e-05</v>
      </c>
    </row>
    <row r="2313">
      <c r="A2313" s="7" t="n">
        <v>2312</v>
      </c>
      <c r="B2313" s="8" t="n">
        <v>0.0002270877</v>
      </c>
      <c r="C2313" s="8" t="n">
        <v>1.333204e-05</v>
      </c>
    </row>
    <row r="2314">
      <c r="A2314" s="5" t="n">
        <v>2313</v>
      </c>
      <c r="B2314" s="6" t="n">
        <v>0.0002266064</v>
      </c>
      <c r="C2314" s="6" t="n">
        <v>1.379319e-05</v>
      </c>
    </row>
    <row r="2315">
      <c r="A2315" s="7" t="n">
        <v>2314</v>
      </c>
      <c r="B2315" s="8" t="n">
        <v>0.0002261444</v>
      </c>
      <c r="C2315" s="8" t="n">
        <v>1.424828e-05</v>
      </c>
    </row>
    <row r="2316">
      <c r="A2316" s="5" t="n">
        <v>2315</v>
      </c>
      <c r="B2316" s="6" t="n">
        <v>0.0002257018</v>
      </c>
      <c r="C2316" s="6" t="n">
        <v>1.469721e-05</v>
      </c>
    </row>
    <row r="2317">
      <c r="A2317" s="7" t="n">
        <v>2316</v>
      </c>
      <c r="B2317" s="8" t="n">
        <v>0.0002252784</v>
      </c>
      <c r="C2317" s="8" t="n">
        <v>1.513985e-05</v>
      </c>
    </row>
    <row r="2318">
      <c r="A2318" s="5" t="n">
        <v>2317</v>
      </c>
      <c r="B2318" s="6" t="n">
        <v>0.0002248741</v>
      </c>
      <c r="C2318" s="6" t="n">
        <v>1.557608e-05</v>
      </c>
    </row>
    <row r="2319">
      <c r="A2319" s="7" t="n">
        <v>2318</v>
      </c>
      <c r="B2319" s="8" t="n">
        <v>0.0002244889</v>
      </c>
      <c r="C2319" s="8" t="n">
        <v>1.600581e-05</v>
      </c>
    </row>
    <row r="2320">
      <c r="A2320" s="5" t="n">
        <v>2319</v>
      </c>
      <c r="B2320" s="6" t="n">
        <v>0.0002241225</v>
      </c>
      <c r="C2320" s="6" t="n">
        <v>1.642891e-05</v>
      </c>
    </row>
    <row r="2321">
      <c r="A2321" s="7" t="n">
        <v>2320</v>
      </c>
      <c r="B2321" s="8" t="n">
        <v>0.0002237748</v>
      </c>
      <c r="C2321" s="8" t="n">
        <v>1.684528e-05</v>
      </c>
    </row>
    <row r="2322">
      <c r="A2322" s="5" t="n">
        <v>2321</v>
      </c>
      <c r="B2322" s="6" t="n">
        <v>0.0002234456</v>
      </c>
      <c r="C2322" s="6" t="n">
        <v>1.725482e-05</v>
      </c>
    </row>
    <row r="2323">
      <c r="A2323" s="7" t="n">
        <v>2322</v>
      </c>
      <c r="B2323" s="8" t="n">
        <v>0.0002231345</v>
      </c>
      <c r="C2323" s="8" t="n">
        <v>1.765741e-05</v>
      </c>
    </row>
    <row r="2324">
      <c r="A2324" s="5" t="n">
        <v>2323</v>
      </c>
      <c r="B2324" s="6" t="n">
        <v>0.0002228414</v>
      </c>
      <c r="C2324" s="6" t="n">
        <v>1.805297e-05</v>
      </c>
    </row>
    <row r="2325">
      <c r="A2325" s="7" t="n">
        <v>2324</v>
      </c>
      <c r="B2325" s="8" t="n">
        <v>0.000222566</v>
      </c>
      <c r="C2325" s="8" t="n">
        <v>1.844139e-05</v>
      </c>
    </row>
    <row r="2326">
      <c r="A2326" s="5" t="n">
        <v>2325</v>
      </c>
      <c r="B2326" s="6" t="n">
        <v>0.0002223079</v>
      </c>
      <c r="C2326" s="6" t="n">
        <v>1.882258e-05</v>
      </c>
    </row>
    <row r="2327">
      <c r="A2327" s="7" t="n">
        <v>2326</v>
      </c>
      <c r="B2327" s="8" t="n">
        <v>0.0002220668</v>
      </c>
      <c r="C2327" s="8" t="n">
        <v>1.919644e-05</v>
      </c>
    </row>
    <row r="2328">
      <c r="A2328" s="5" t="n">
        <v>2327</v>
      </c>
      <c r="B2328" s="6" t="n">
        <v>0.0002218424</v>
      </c>
      <c r="C2328" s="6" t="n">
        <v>1.956288e-05</v>
      </c>
    </row>
    <row r="2329">
      <c r="A2329" s="7" t="n">
        <v>2328</v>
      </c>
      <c r="B2329" s="8" t="n">
        <v>0.0002216343</v>
      </c>
      <c r="C2329" s="8" t="n">
        <v>1.992181e-05</v>
      </c>
    </row>
    <row r="2330">
      <c r="A2330" s="5" t="n">
        <v>2329</v>
      </c>
      <c r="B2330" s="6" t="n">
        <v>0.0002214421</v>
      </c>
      <c r="C2330" s="6" t="n">
        <v>2.027315e-05</v>
      </c>
    </row>
    <row r="2331">
      <c r="A2331" s="7" t="n">
        <v>2330</v>
      </c>
      <c r="B2331" s="8" t="n">
        <v>0.0002212654</v>
      </c>
      <c r="C2331" s="8" t="n">
        <v>2.06168e-05</v>
      </c>
    </row>
    <row r="2332">
      <c r="A2332" s="5" t="n">
        <v>2331</v>
      </c>
      <c r="B2332" s="6" t="n">
        <v>0.0002211037</v>
      </c>
      <c r="C2332" s="6" t="n">
        <v>2.095269e-05</v>
      </c>
    </row>
    <row r="2333">
      <c r="A2333" s="7" t="n">
        <v>2332</v>
      </c>
      <c r="B2333" s="8" t="n">
        <v>0.0002209566</v>
      </c>
      <c r="C2333" s="8" t="n">
        <v>2.128074e-05</v>
      </c>
    </row>
    <row r="2334">
      <c r="A2334" s="5" t="n">
        <v>2333</v>
      </c>
      <c r="B2334" s="6" t="n">
        <v>0.0002208236</v>
      </c>
      <c r="C2334" s="6" t="n">
        <v>2.160086e-05</v>
      </c>
    </row>
    <row r="2335">
      <c r="A2335" s="7" t="n">
        <v>2334</v>
      </c>
      <c r="B2335" s="8" t="n">
        <v>0.0002207043</v>
      </c>
      <c r="C2335" s="8" t="n">
        <v>2.191299e-05</v>
      </c>
    </row>
    <row r="2336">
      <c r="A2336" s="5" t="n">
        <v>2335</v>
      </c>
      <c r="B2336" s="6" t="n">
        <v>0.0002205981</v>
      </c>
      <c r="C2336" s="6" t="n">
        <v>2.221704e-05</v>
      </c>
    </row>
    <row r="2337">
      <c r="A2337" s="7" t="n">
        <v>2336</v>
      </c>
      <c r="B2337" s="8" t="n">
        <v>0.0002205046</v>
      </c>
      <c r="C2337" s="8" t="n">
        <v>2.251296e-05</v>
      </c>
    </row>
    <row r="2338">
      <c r="A2338" s="5" t="n">
        <v>2337</v>
      </c>
      <c r="B2338" s="6" t="n">
        <v>0.0002204231</v>
      </c>
      <c r="C2338" s="6" t="n">
        <v>2.280066e-05</v>
      </c>
    </row>
    <row r="2339">
      <c r="A2339" s="7" t="n">
        <v>2338</v>
      </c>
      <c r="B2339" s="8" t="n">
        <v>0.0002203533</v>
      </c>
      <c r="C2339" s="8" t="n">
        <v>2.308009e-05</v>
      </c>
    </row>
    <row r="2340">
      <c r="A2340" s="5" t="n">
        <v>2339</v>
      </c>
      <c r="B2340" s="6" t="n">
        <v>0.0002202944</v>
      </c>
      <c r="C2340" s="6" t="n">
        <v>2.335117e-05</v>
      </c>
    </row>
    <row r="2341">
      <c r="A2341" s="7" t="n">
        <v>2340</v>
      </c>
      <c r="B2341" s="8" t="n">
        <v>0.0002202461</v>
      </c>
      <c r="C2341" s="8" t="n">
        <v>2.361385e-05</v>
      </c>
    </row>
    <row r="2342">
      <c r="A2342" s="5" t="n">
        <v>2341</v>
      </c>
      <c r="B2342" s="6" t="n">
        <v>0.0002202076</v>
      </c>
      <c r="C2342" s="6" t="n">
        <v>2.386806e-05</v>
      </c>
    </row>
    <row r="2343">
      <c r="A2343" s="7" t="n">
        <v>2342</v>
      </c>
      <c r="B2343" s="8" t="n">
        <v>0.0002201785</v>
      </c>
      <c r="C2343" s="8" t="n">
        <v>2.411377e-05</v>
      </c>
    </row>
    <row r="2344">
      <c r="A2344" s="5" t="n">
        <v>2343</v>
      </c>
      <c r="B2344" s="6" t="n">
        <v>0.0002201581</v>
      </c>
      <c r="C2344" s="6" t="n">
        <v>2.435089e-05</v>
      </c>
    </row>
    <row r="2345">
      <c r="A2345" s="7" t="n">
        <v>2344</v>
      </c>
      <c r="B2345" s="8" t="n">
        <v>0.0002201459</v>
      </c>
      <c r="C2345" s="8" t="n">
        <v>2.457938e-05</v>
      </c>
    </row>
    <row r="2346">
      <c r="A2346" s="5" t="n">
        <v>2345</v>
      </c>
      <c r="B2346" s="6" t="n">
        <v>0.0002201413</v>
      </c>
      <c r="C2346" s="6" t="n">
        <v>2.479919e-05</v>
      </c>
    </row>
    <row r="2347">
      <c r="A2347" s="7" t="n">
        <v>2346</v>
      </c>
      <c r="B2347" s="8" t="n">
        <v>0.0002201436</v>
      </c>
      <c r="C2347" s="8" t="n">
        <v>2.501029e-05</v>
      </c>
    </row>
    <row r="2348">
      <c r="A2348" s="5" t="n">
        <v>2347</v>
      </c>
      <c r="B2348" s="6" t="n">
        <v>0.0002201523</v>
      </c>
      <c r="C2348" s="6" t="n">
        <v>2.521263e-05</v>
      </c>
    </row>
    <row r="2349">
      <c r="A2349" s="7" t="n">
        <v>2348</v>
      </c>
      <c r="B2349" s="8" t="n">
        <v>0.0002201668</v>
      </c>
      <c r="C2349" s="8" t="n">
        <v>2.540614e-05</v>
      </c>
    </row>
    <row r="2350">
      <c r="A2350" s="5" t="n">
        <v>2349</v>
      </c>
      <c r="B2350" s="6" t="n">
        <v>0.0002201865</v>
      </c>
      <c r="C2350" s="6" t="n">
        <v>2.559079e-05</v>
      </c>
    </row>
    <row r="2351">
      <c r="A2351" s="7" t="n">
        <v>2350</v>
      </c>
      <c r="B2351" s="8" t="n">
        <v>0.0002202108</v>
      </c>
      <c r="C2351" s="8" t="n">
        <v>2.576657e-05</v>
      </c>
    </row>
    <row r="2352">
      <c r="A2352" s="5" t="n">
        <v>2351</v>
      </c>
      <c r="B2352" s="6" t="n">
        <v>0.0002202391</v>
      </c>
      <c r="C2352" s="6" t="n">
        <v>2.593345e-05</v>
      </c>
    </row>
    <row r="2353">
      <c r="A2353" s="7" t="n">
        <v>2352</v>
      </c>
      <c r="B2353" s="8" t="n">
        <v>0.0002202707</v>
      </c>
      <c r="C2353" s="8" t="n">
        <v>2.609138e-05</v>
      </c>
    </row>
    <row r="2354">
      <c r="A2354" s="5" t="n">
        <v>2353</v>
      </c>
      <c r="B2354" s="6" t="n">
        <v>0.0002203051</v>
      </c>
      <c r="C2354" s="6" t="n">
        <v>2.624031e-05</v>
      </c>
    </row>
    <row r="2355">
      <c r="A2355" s="7" t="n">
        <v>2354</v>
      </c>
      <c r="B2355" s="8" t="n">
        <v>0.0002203418</v>
      </c>
      <c r="C2355" s="8" t="n">
        <v>2.638025e-05</v>
      </c>
    </row>
    <row r="2356">
      <c r="A2356" s="5" t="n">
        <v>2355</v>
      </c>
      <c r="B2356" s="6" t="n">
        <v>0.00022038</v>
      </c>
      <c r="C2356" s="6" t="n">
        <v>2.651118e-05</v>
      </c>
    </row>
    <row r="2357">
      <c r="A2357" s="7" t="n">
        <v>2356</v>
      </c>
      <c r="B2357" s="8" t="n">
        <v>0.0002204193</v>
      </c>
      <c r="C2357" s="8" t="n">
        <v>2.663311e-05</v>
      </c>
    </row>
    <row r="2358">
      <c r="A2358" s="5" t="n">
        <v>2357</v>
      </c>
      <c r="B2358" s="6" t="n">
        <v>0.000220459</v>
      </c>
      <c r="C2358" s="6" t="n">
        <v>2.674599e-05</v>
      </c>
    </row>
    <row r="2359">
      <c r="A2359" s="7" t="n">
        <v>2358</v>
      </c>
      <c r="B2359" s="8" t="n">
        <v>0.0002204986</v>
      </c>
      <c r="C2359" s="8" t="n">
        <v>2.684981e-05</v>
      </c>
    </row>
    <row r="2360">
      <c r="A2360" s="5" t="n">
        <v>2359</v>
      </c>
      <c r="B2360" s="6" t="n">
        <v>0.0002205376</v>
      </c>
      <c r="C2360" s="6" t="n">
        <v>2.694457e-05</v>
      </c>
    </row>
    <row r="2361">
      <c r="A2361" s="7" t="n">
        <v>2360</v>
      </c>
      <c r="B2361" s="8" t="n">
        <v>0.0002205752</v>
      </c>
      <c r="C2361" s="8" t="n">
        <v>2.70303e-05</v>
      </c>
    </row>
    <row r="2362">
      <c r="A2362" s="5" t="n">
        <v>2361</v>
      </c>
      <c r="B2362" s="6" t="n">
        <v>0.0002206111</v>
      </c>
      <c r="C2362" s="6" t="n">
        <v>2.710702e-05</v>
      </c>
    </row>
    <row r="2363">
      <c r="A2363" s="7" t="n">
        <v>2362</v>
      </c>
      <c r="B2363" s="8" t="n">
        <v>0.0002206446</v>
      </c>
      <c r="C2363" s="8" t="n">
        <v>2.717472e-05</v>
      </c>
    </row>
    <row r="2364">
      <c r="A2364" s="5" t="n">
        <v>2363</v>
      </c>
      <c r="B2364" s="6" t="n">
        <v>0.0002206753</v>
      </c>
      <c r="C2364" s="6" t="n">
        <v>2.723342e-05</v>
      </c>
    </row>
    <row r="2365">
      <c r="A2365" s="7" t="n">
        <v>2364</v>
      </c>
      <c r="B2365" s="8" t="n">
        <v>0.0002207026</v>
      </c>
      <c r="C2365" s="8" t="n">
        <v>2.728314e-05</v>
      </c>
    </row>
    <row r="2366">
      <c r="A2366" s="5" t="n">
        <v>2365</v>
      </c>
      <c r="B2366" s="6" t="n">
        <v>0.000220726</v>
      </c>
      <c r="C2366" s="6" t="n">
        <v>2.732391e-05</v>
      </c>
    </row>
    <row r="2367">
      <c r="A2367" s="7" t="n">
        <v>2366</v>
      </c>
      <c r="B2367" s="8" t="n">
        <v>0.000220745</v>
      </c>
      <c r="C2367" s="8" t="n">
        <v>2.735578e-05</v>
      </c>
    </row>
    <row r="2368">
      <c r="A2368" s="5" t="n">
        <v>2367</v>
      </c>
      <c r="B2368" s="6" t="n">
        <v>0.0002207591</v>
      </c>
      <c r="C2368" s="6" t="n">
        <v>2.737881e-05</v>
      </c>
    </row>
    <row r="2369">
      <c r="A2369" s="7" t="n">
        <v>2368</v>
      </c>
      <c r="B2369" s="8" t="n">
        <v>0.0002207678</v>
      </c>
      <c r="C2369" s="8" t="n">
        <v>2.739307e-05</v>
      </c>
    </row>
    <row r="2370">
      <c r="A2370" s="5" t="n">
        <v>2369</v>
      </c>
      <c r="B2370" s="6" t="n">
        <v>0.0002207707</v>
      </c>
      <c r="C2370" s="6" t="n">
        <v>2.739858e-05</v>
      </c>
    </row>
    <row r="2371">
      <c r="A2371" s="7" t="n">
        <v>2370</v>
      </c>
      <c r="B2371" s="8" t="n">
        <v>0.0002207673</v>
      </c>
      <c r="C2371" s="8" t="n">
        <v>2.73954e-05</v>
      </c>
    </row>
    <row r="2372">
      <c r="A2372" s="5" t="n">
        <v>2371</v>
      </c>
      <c r="B2372" s="6" t="n">
        <v>0.0002207572</v>
      </c>
      <c r="C2372" s="6" t="n">
        <v>2.73836e-05</v>
      </c>
    </row>
    <row r="2373">
      <c r="A2373" s="7" t="n">
        <v>2372</v>
      </c>
      <c r="B2373" s="8" t="n">
        <v>0.0002207399</v>
      </c>
      <c r="C2373" s="8" t="n">
        <v>2.736324e-05</v>
      </c>
    </row>
    <row r="2374">
      <c r="A2374" s="5" t="n">
        <v>2373</v>
      </c>
      <c r="B2374" s="6" t="n">
        <v>0.000220715</v>
      </c>
      <c r="C2374" s="6" t="n">
        <v>2.733447e-05</v>
      </c>
    </row>
    <row r="2375">
      <c r="A2375" s="7" t="n">
        <v>2374</v>
      </c>
      <c r="B2375" s="8" t="n">
        <v>0.0002206821</v>
      </c>
      <c r="C2375" s="8" t="n">
        <v>2.729737e-05</v>
      </c>
    </row>
    <row r="2376">
      <c r="A2376" s="5" t="n">
        <v>2375</v>
      </c>
      <c r="B2376" s="6" t="n">
        <v>0.0002206409</v>
      </c>
      <c r="C2376" s="6" t="n">
        <v>2.725203e-05</v>
      </c>
    </row>
    <row r="2377">
      <c r="A2377" s="7" t="n">
        <v>2376</v>
      </c>
      <c r="B2377" s="8" t="n">
        <v>0.0002205909</v>
      </c>
      <c r="C2377" s="8" t="n">
        <v>2.71985e-05</v>
      </c>
    </row>
    <row r="2378">
      <c r="A2378" s="5" t="n">
        <v>2377</v>
      </c>
      <c r="B2378" s="6" t="n">
        <v>0.0002205318</v>
      </c>
      <c r="C2378" s="6" t="n">
        <v>2.71369e-05</v>
      </c>
    </row>
    <row r="2379">
      <c r="A2379" s="7" t="n">
        <v>2378</v>
      </c>
      <c r="B2379" s="8" t="n">
        <v>0.0002204633</v>
      </c>
      <c r="C2379" s="8" t="n">
        <v>2.706742e-05</v>
      </c>
    </row>
    <row r="2380">
      <c r="A2380" s="5" t="n">
        <v>2379</v>
      </c>
      <c r="B2380" s="6" t="n">
        <v>0.000220385</v>
      </c>
      <c r="C2380" s="6" t="n">
        <v>2.699016e-05</v>
      </c>
    </row>
    <row r="2381">
      <c r="A2381" s="7" t="n">
        <v>2380</v>
      </c>
      <c r="B2381" s="8" t="n">
        <v>0.0002202966</v>
      </c>
      <c r="C2381" s="8" t="n">
        <v>2.690523e-05</v>
      </c>
    </row>
    <row r="2382">
      <c r="A2382" s="5" t="n">
        <v>2381</v>
      </c>
      <c r="B2382" s="6" t="n">
        <v>0.0002201978</v>
      </c>
      <c r="C2382" s="6" t="n">
        <v>2.681273e-05</v>
      </c>
    </row>
    <row r="2383">
      <c r="A2383" s="7" t="n">
        <v>2382</v>
      </c>
      <c r="B2383" s="8" t="n">
        <v>0.0002200883</v>
      </c>
      <c r="C2383" s="8" t="n">
        <v>2.671277e-05</v>
      </c>
    </row>
    <row r="2384">
      <c r="A2384" s="5" t="n">
        <v>2383</v>
      </c>
      <c r="B2384" s="6" t="n">
        <v>0.0002199678</v>
      </c>
      <c r="C2384" s="6" t="n">
        <v>2.660541e-05</v>
      </c>
    </row>
    <row r="2385">
      <c r="A2385" s="7" t="n">
        <v>2384</v>
      </c>
      <c r="B2385" s="8" t="n">
        <v>0.0002198361</v>
      </c>
      <c r="C2385" s="8" t="n">
        <v>2.64907e-05</v>
      </c>
    </row>
    <row r="2386">
      <c r="A2386" s="5" t="n">
        <v>2385</v>
      </c>
      <c r="B2386" s="6" t="n">
        <v>0.0002196929</v>
      </c>
      <c r="C2386" s="6" t="n">
        <v>2.63687e-05</v>
      </c>
    </row>
    <row r="2387">
      <c r="A2387" s="7" t="n">
        <v>2386</v>
      </c>
      <c r="B2387" s="8" t="n">
        <v>0.0002195381</v>
      </c>
      <c r="C2387" s="8" t="n">
        <v>2.623942e-05</v>
      </c>
    </row>
    <row r="2388">
      <c r="A2388" s="5" t="n">
        <v>2387</v>
      </c>
      <c r="B2388" s="6" t="n">
        <v>0.0002193713</v>
      </c>
      <c r="C2388" s="6" t="n">
        <v>2.61029e-05</v>
      </c>
    </row>
    <row r="2389">
      <c r="A2389" s="7" t="n">
        <v>2388</v>
      </c>
      <c r="B2389" s="8" t="n">
        <v>0.0002191925</v>
      </c>
      <c r="C2389" s="8" t="n">
        <v>2.595915e-05</v>
      </c>
    </row>
    <row r="2390">
      <c r="A2390" s="5" t="n">
        <v>2389</v>
      </c>
      <c r="B2390" s="6" t="n">
        <v>0.0002190013</v>
      </c>
      <c r="C2390" s="6" t="n">
        <v>2.580822e-05</v>
      </c>
    </row>
    <row r="2391">
      <c r="A2391" s="7" t="n">
        <v>2390</v>
      </c>
      <c r="B2391" s="8" t="n">
        <v>0.0002187977</v>
      </c>
      <c r="C2391" s="8" t="n">
        <v>2.565012e-05</v>
      </c>
    </row>
    <row r="2392">
      <c r="A2392" s="5" t="n">
        <v>2391</v>
      </c>
      <c r="B2392" s="6" t="n">
        <v>0.0002185816</v>
      </c>
      <c r="C2392" s="6" t="n">
        <v>2.548492e-05</v>
      </c>
    </row>
    <row r="2393">
      <c r="A2393" s="7" t="n">
        <v>2392</v>
      </c>
      <c r="B2393" s="8" t="n">
        <v>0.0002183526</v>
      </c>
      <c r="C2393" s="8" t="n">
        <v>2.531264e-05</v>
      </c>
    </row>
    <row r="2394">
      <c r="A2394" s="5" t="n">
        <v>2393</v>
      </c>
      <c r="B2394" s="6" t="n">
        <v>0.0002181109</v>
      </c>
      <c r="C2394" s="6" t="n">
        <v>2.513335e-05</v>
      </c>
    </row>
    <row r="2395">
      <c r="A2395" s="7" t="n">
        <v>2394</v>
      </c>
      <c r="B2395" s="8" t="n">
        <v>0.0002178561</v>
      </c>
      <c r="C2395" s="8" t="n">
        <v>2.494711e-05</v>
      </c>
    </row>
    <row r="2396">
      <c r="A2396" s="5" t="n">
        <v>2395</v>
      </c>
      <c r="B2396" s="6" t="n">
        <v>0.0002175883</v>
      </c>
      <c r="C2396" s="6" t="n">
        <v>2.475397e-05</v>
      </c>
    </row>
    <row r="2397">
      <c r="A2397" s="7" t="n">
        <v>2396</v>
      </c>
      <c r="B2397" s="8" t="n">
        <v>0.0002173074</v>
      </c>
      <c r="C2397" s="8" t="n">
        <v>2.455401e-05</v>
      </c>
    </row>
    <row r="2398">
      <c r="A2398" s="5" t="n">
        <v>2397</v>
      </c>
      <c r="B2398" s="6" t="n">
        <v>0.0002170134</v>
      </c>
      <c r="C2398" s="6" t="n">
        <v>2.434729e-05</v>
      </c>
    </row>
    <row r="2399">
      <c r="A2399" s="7" t="n">
        <v>2398</v>
      </c>
      <c r="B2399" s="8" t="n">
        <v>0.000216706</v>
      </c>
      <c r="C2399" s="8" t="n">
        <v>2.413388e-05</v>
      </c>
    </row>
    <row r="2400">
      <c r="A2400" s="5" t="n">
        <v>2399</v>
      </c>
      <c r="B2400" s="6" t="n">
        <v>0.0002163855</v>
      </c>
      <c r="C2400" s="6" t="n">
        <v>2.391388e-05</v>
      </c>
    </row>
    <row r="2401">
      <c r="A2401" s="7" t="n">
        <v>2400</v>
      </c>
      <c r="B2401" s="8" t="n">
        <v>0.0002160516</v>
      </c>
      <c r="C2401" s="8" t="n">
        <v>2.368734e-05</v>
      </c>
    </row>
    <row r="2402">
      <c r="A2402" s="5" t="n">
        <v>2401</v>
      </c>
      <c r="B2402" s="6" t="n">
        <v>0.0002157045</v>
      </c>
      <c r="C2402" s="6" t="n">
        <v>2.345437e-05</v>
      </c>
    </row>
    <row r="2403">
      <c r="A2403" s="7" t="n">
        <v>2402</v>
      </c>
      <c r="B2403" s="8" t="n">
        <v>0.0002153441</v>
      </c>
      <c r="C2403" s="8" t="n">
        <v>2.321504e-05</v>
      </c>
    </row>
    <row r="2404">
      <c r="A2404" s="5" t="n">
        <v>2403</v>
      </c>
      <c r="B2404" s="6" t="n">
        <v>0.0002149705</v>
      </c>
      <c r="C2404" s="6" t="n">
        <v>2.296944e-05</v>
      </c>
    </row>
    <row r="2405">
      <c r="A2405" s="7" t="n">
        <v>2404</v>
      </c>
      <c r="B2405" s="8" t="n">
        <v>0.0002145837</v>
      </c>
      <c r="C2405" s="8" t="n">
        <v>2.271766e-05</v>
      </c>
    </row>
    <row r="2406">
      <c r="A2406" s="5" t="n">
        <v>2405</v>
      </c>
      <c r="B2406" s="6" t="n">
        <v>0.0002141838</v>
      </c>
      <c r="C2406" s="6" t="n">
        <v>2.24598e-05</v>
      </c>
    </row>
    <row r="2407">
      <c r="A2407" s="7" t="n">
        <v>2406</v>
      </c>
      <c r="B2407" s="8" t="n">
        <v>0.0002137709</v>
      </c>
      <c r="C2407" s="8" t="n">
        <v>2.219595e-05</v>
      </c>
    </row>
    <row r="2408">
      <c r="A2408" s="5" t="n">
        <v>2407</v>
      </c>
      <c r="B2408" s="6" t="n">
        <v>0.0002133449</v>
      </c>
      <c r="C2408" s="6" t="n">
        <v>2.192621e-05</v>
      </c>
    </row>
    <row r="2409">
      <c r="A2409" s="7" t="n">
        <v>2408</v>
      </c>
      <c r="B2409" s="8" t="n">
        <v>0.0002129061</v>
      </c>
      <c r="C2409" s="8" t="n">
        <v>2.165068e-05</v>
      </c>
    </row>
    <row r="2410">
      <c r="A2410" s="5" t="n">
        <v>2409</v>
      </c>
      <c r="B2410" s="6" t="n">
        <v>0.0002124546</v>
      </c>
      <c r="C2410" s="6" t="n">
        <v>2.136945e-05</v>
      </c>
    </row>
    <row r="2411">
      <c r="A2411" s="7" t="n">
        <v>2410</v>
      </c>
      <c r="B2411" s="8" t="n">
        <v>0.0002119904</v>
      </c>
      <c r="C2411" s="8" t="n">
        <v>2.108264e-05</v>
      </c>
    </row>
    <row r="2412">
      <c r="A2412" s="5" t="n">
        <v>2411</v>
      </c>
      <c r="B2412" s="6" t="n">
        <v>0.0002115138</v>
      </c>
      <c r="C2412" s="6" t="n">
        <v>2.079035e-05</v>
      </c>
    </row>
    <row r="2413">
      <c r="A2413" s="7" t="n">
        <v>2412</v>
      </c>
      <c r="B2413" s="8" t="n">
        <v>0.0002110248</v>
      </c>
      <c r="C2413" s="8" t="n">
        <v>2.049268e-05</v>
      </c>
    </row>
    <row r="2414">
      <c r="A2414" s="5" t="n">
        <v>2413</v>
      </c>
      <c r="B2414" s="6" t="n">
        <v>0.0002105236</v>
      </c>
      <c r="C2414" s="6" t="n">
        <v>2.018975e-05</v>
      </c>
    </row>
    <row r="2415">
      <c r="A2415" s="7" t="n">
        <v>2414</v>
      </c>
      <c r="B2415" s="8" t="n">
        <v>0.0002100105</v>
      </c>
      <c r="C2415" s="8" t="n">
        <v>1.988166e-05</v>
      </c>
    </row>
    <row r="2416">
      <c r="A2416" s="5" t="n">
        <v>2415</v>
      </c>
      <c r="B2416" s="6" t="n">
        <v>0.0002094856</v>
      </c>
      <c r="C2416" s="6" t="n">
        <v>1.956852e-05</v>
      </c>
    </row>
    <row r="2417">
      <c r="A2417" s="7" t="n">
        <v>2416</v>
      </c>
      <c r="B2417" s="8" t="n">
        <v>0.0002089491</v>
      </c>
      <c r="C2417" s="8" t="n">
        <v>1.925046e-05</v>
      </c>
    </row>
    <row r="2418">
      <c r="A2418" s="5" t="n">
        <v>2417</v>
      </c>
      <c r="B2418" s="6" t="n">
        <v>0.0002084013</v>
      </c>
      <c r="C2418" s="6" t="n">
        <v>1.892759e-05</v>
      </c>
    </row>
    <row r="2419">
      <c r="A2419" s="7" t="n">
        <v>2418</v>
      </c>
      <c r="B2419" s="8" t="n">
        <v>0.0002078423</v>
      </c>
      <c r="C2419" s="8" t="n">
        <v>1.860002e-05</v>
      </c>
    </row>
    <row r="2420">
      <c r="A2420" s="5" t="n">
        <v>2419</v>
      </c>
      <c r="B2420" s="6" t="n">
        <v>0.0002072724</v>
      </c>
      <c r="C2420" s="6" t="n">
        <v>1.826786e-05</v>
      </c>
    </row>
    <row r="2421">
      <c r="A2421" s="7" t="n">
        <v>2420</v>
      </c>
      <c r="B2421" s="8" t="n">
        <v>0.0002066919</v>
      </c>
      <c r="C2421" s="8" t="n">
        <v>1.793125e-05</v>
      </c>
    </row>
    <row r="2422">
      <c r="A2422" s="5" t="n">
        <v>2421</v>
      </c>
      <c r="B2422" s="6" t="n">
        <v>0.000206101</v>
      </c>
      <c r="C2422" s="6" t="n">
        <v>1.784009e-05</v>
      </c>
    </row>
    <row r="2423">
      <c r="A2423" s="7" t="n">
        <v>2422</v>
      </c>
      <c r="B2423" s="8" t="n">
        <v>0.0002055001</v>
      </c>
      <c r="C2423" s="8" t="n">
        <v>1.780174e-05</v>
      </c>
    </row>
    <row r="2424">
      <c r="A2424" s="5" t="n">
        <v>2423</v>
      </c>
      <c r="B2424" s="6" t="n">
        <v>0.0002048893</v>
      </c>
      <c r="C2424" s="6" t="n">
        <v>1.775799e-05</v>
      </c>
    </row>
    <row r="2425">
      <c r="A2425" s="7" t="n">
        <v>2424</v>
      </c>
      <c r="B2425" s="8" t="n">
        <v>0.0002042691</v>
      </c>
      <c r="C2425" s="8" t="n">
        <v>1.770888e-05</v>
      </c>
    </row>
    <row r="2426">
      <c r="A2426" s="5" t="n">
        <v>2425</v>
      </c>
      <c r="B2426" s="6" t="n">
        <v>0.0002036396</v>
      </c>
      <c r="C2426" s="6" t="n">
        <v>1.765444e-05</v>
      </c>
    </row>
    <row r="2427">
      <c r="A2427" s="7" t="n">
        <v>2426</v>
      </c>
      <c r="B2427" s="8" t="n">
        <v>0.0002030013</v>
      </c>
      <c r="C2427" s="8" t="n">
        <v>1.75947e-05</v>
      </c>
    </row>
    <row r="2428">
      <c r="A2428" s="5" t="n">
        <v>2427</v>
      </c>
      <c r="B2428" s="6" t="n">
        <v>0.0002023544</v>
      </c>
      <c r="C2428" s="6" t="n">
        <v>1.752971e-05</v>
      </c>
    </row>
    <row r="2429">
      <c r="A2429" s="7" t="n">
        <v>2428</v>
      </c>
      <c r="B2429" s="8" t="n">
        <v>0.0002016993</v>
      </c>
      <c r="C2429" s="8" t="n">
        <v>1.745951e-05</v>
      </c>
    </row>
    <row r="2430">
      <c r="A2430" s="5" t="n">
        <v>2429</v>
      </c>
      <c r="B2430" s="6" t="n">
        <v>0.0002010364</v>
      </c>
      <c r="C2430" s="6" t="n">
        <v>1.738413e-05</v>
      </c>
    </row>
    <row r="2431">
      <c r="A2431" s="7" t="n">
        <v>2430</v>
      </c>
      <c r="B2431" s="8" t="n">
        <v>0.000200366</v>
      </c>
      <c r="C2431" s="8" t="n">
        <v>1.730363e-05</v>
      </c>
    </row>
    <row r="2432">
      <c r="A2432" s="5" t="n">
        <v>2431</v>
      </c>
      <c r="B2432" s="6" t="n">
        <v>0.0001996884</v>
      </c>
      <c r="C2432" s="6" t="n">
        <v>1.721805e-05</v>
      </c>
    </row>
    <row r="2433">
      <c r="A2433" s="7" t="n">
        <v>2432</v>
      </c>
      <c r="B2433" s="8" t="n">
        <v>0.0001990042</v>
      </c>
      <c r="C2433" s="8" t="n">
        <v>1.712742e-05</v>
      </c>
    </row>
    <row r="2434">
      <c r="A2434" s="5" t="n">
        <v>2433</v>
      </c>
      <c r="B2434" s="6" t="n">
        <v>0.0001983135</v>
      </c>
      <c r="C2434" s="6" t="n">
        <v>1.703181e-05</v>
      </c>
    </row>
    <row r="2435">
      <c r="A2435" s="7" t="n">
        <v>2434</v>
      </c>
      <c r="B2435" s="8" t="n">
        <v>0.0001976169</v>
      </c>
      <c r="C2435" s="8" t="n">
        <v>1.693125e-05</v>
      </c>
    </row>
    <row r="2436">
      <c r="A2436" s="5" t="n">
        <v>2435</v>
      </c>
      <c r="B2436" s="6" t="n">
        <v>0.0001969147</v>
      </c>
      <c r="C2436" s="6" t="n">
        <v>1.68258e-05</v>
      </c>
    </row>
    <row r="2437">
      <c r="A2437" s="7" t="n">
        <v>2436</v>
      </c>
      <c r="B2437" s="8" t="n">
        <v>0.0001962073</v>
      </c>
      <c r="C2437" s="8" t="n">
        <v>1.671551e-05</v>
      </c>
    </row>
    <row r="2438">
      <c r="A2438" s="5" t="n">
        <v>2437</v>
      </c>
      <c r="B2438" s="6" t="n">
        <v>0.0001954952</v>
      </c>
      <c r="C2438" s="6" t="n">
        <v>1.660043e-05</v>
      </c>
    </row>
    <row r="2439">
      <c r="A2439" s="7" t="n">
        <v>2438</v>
      </c>
      <c r="B2439" s="8" t="n">
        <v>0.0001947788</v>
      </c>
      <c r="C2439" s="8" t="n">
        <v>1.648062e-05</v>
      </c>
    </row>
    <row r="2440">
      <c r="A2440" s="5" t="n">
        <v>2439</v>
      </c>
      <c r="B2440" s="6" t="n">
        <v>0.0001940585</v>
      </c>
      <c r="C2440" s="6" t="n">
        <v>1.635613e-05</v>
      </c>
    </row>
    <row r="2441">
      <c r="A2441" s="7" t="n">
        <v>2440</v>
      </c>
      <c r="B2441" s="8" t="n">
        <v>0.0001933346</v>
      </c>
      <c r="C2441" s="8" t="n">
        <v>1.622702e-05</v>
      </c>
    </row>
    <row r="2442">
      <c r="A2442" s="5" t="n">
        <v>2441</v>
      </c>
      <c r="B2442" s="6" t="n">
        <v>0.0001926078</v>
      </c>
      <c r="C2442" s="6" t="n">
        <v>1.609334e-05</v>
      </c>
    </row>
    <row r="2443">
      <c r="A2443" s="7" t="n">
        <v>2442</v>
      </c>
      <c r="B2443" s="8" t="n">
        <v>0.0001918784</v>
      </c>
      <c r="C2443" s="8" t="n">
        <v>1.595516e-05</v>
      </c>
    </row>
    <row r="2444">
      <c r="A2444" s="5" t="n">
        <v>2443</v>
      </c>
      <c r="B2444" s="6" t="n">
        <v>0.0001911468</v>
      </c>
      <c r="C2444" s="6" t="n">
        <v>1.581253e-05</v>
      </c>
    </row>
    <row r="2445">
      <c r="A2445" s="7" t="n">
        <v>2444</v>
      </c>
      <c r="B2445" s="8" t="n">
        <v>0.0001904136</v>
      </c>
      <c r="C2445" s="8" t="n">
        <v>1.566552e-05</v>
      </c>
    </row>
    <row r="2446">
      <c r="A2446" s="5" t="n">
        <v>2445</v>
      </c>
      <c r="B2446" s="6" t="n">
        <v>0.0001896791</v>
      </c>
      <c r="C2446" s="6" t="n">
        <v>1.551419e-05</v>
      </c>
    </row>
    <row r="2447">
      <c r="A2447" s="7" t="n">
        <v>2446</v>
      </c>
      <c r="B2447" s="8" t="n">
        <v>0.0001889438</v>
      </c>
      <c r="C2447" s="8" t="n">
        <v>1.53586e-05</v>
      </c>
    </row>
    <row r="2448">
      <c r="A2448" s="5" t="n">
        <v>2447</v>
      </c>
      <c r="B2448" s="6" t="n">
        <v>0.0001882083</v>
      </c>
      <c r="C2448" s="6" t="n">
        <v>1.519882e-05</v>
      </c>
    </row>
    <row r="2449">
      <c r="A2449" s="7" t="n">
        <v>2448</v>
      </c>
      <c r="B2449" s="8" t="n">
        <v>0.0001874728</v>
      </c>
      <c r="C2449" s="8" t="n">
        <v>1.503491e-05</v>
      </c>
    </row>
    <row r="2450">
      <c r="A2450" s="5" t="n">
        <v>2449</v>
      </c>
      <c r="B2450" s="6" t="n">
        <v>0.000186738</v>
      </c>
      <c r="C2450" s="6" t="n">
        <v>1.486694e-05</v>
      </c>
    </row>
    <row r="2451">
      <c r="A2451" s="7" t="n">
        <v>2450</v>
      </c>
      <c r="B2451" s="8" t="n">
        <v>0.0001860043</v>
      </c>
      <c r="C2451" s="8" t="n">
        <v>1.469497e-05</v>
      </c>
    </row>
    <row r="2452">
      <c r="A2452" s="5" t="n">
        <v>2451</v>
      </c>
      <c r="B2452" s="6" t="n">
        <v>0.0001852721</v>
      </c>
      <c r="C2452" s="6" t="n">
        <v>1.451908e-05</v>
      </c>
    </row>
    <row r="2453">
      <c r="A2453" s="7" t="n">
        <v>2452</v>
      </c>
      <c r="B2453" s="8" t="n">
        <v>0.0001845419</v>
      </c>
      <c r="C2453" s="8" t="n">
        <v>1.433934e-05</v>
      </c>
    </row>
    <row r="2454">
      <c r="A2454" s="5" t="n">
        <v>2453</v>
      </c>
      <c r="B2454" s="6" t="n">
        <v>0.0001838142</v>
      </c>
      <c r="C2454" s="6" t="n">
        <v>1.415581e-05</v>
      </c>
    </row>
    <row r="2455">
      <c r="A2455" s="7" t="n">
        <v>2454</v>
      </c>
      <c r="B2455" s="8" t="n">
        <v>0.0001830895</v>
      </c>
      <c r="C2455" s="8" t="n">
        <v>1.396857e-05</v>
      </c>
    </row>
    <row r="2456">
      <c r="A2456" s="5" t="n">
        <v>2455</v>
      </c>
      <c r="B2456" s="6" t="n">
        <v>0.0001823681</v>
      </c>
      <c r="C2456" s="6" t="n">
        <v>1.377767e-05</v>
      </c>
    </row>
    <row r="2457">
      <c r="A2457" s="7" t="n">
        <v>2456</v>
      </c>
      <c r="B2457" s="8" t="n">
        <v>0.0001816506</v>
      </c>
      <c r="C2457" s="8" t="n">
        <v>1.358315e-05</v>
      </c>
    </row>
    <row r="2458">
      <c r="A2458" s="5" t="n">
        <v>2457</v>
      </c>
      <c r="B2458" s="6" t="n">
        <v>0.0001809374</v>
      </c>
      <c r="C2458" s="6" t="n">
        <v>1.338505e-05</v>
      </c>
    </row>
    <row r="2459">
      <c r="A2459" s="7" t="n">
        <v>2458</v>
      </c>
      <c r="B2459" s="8" t="n">
        <v>0.000180229</v>
      </c>
      <c r="C2459" s="8" t="n">
        <v>1.31834e-05</v>
      </c>
    </row>
    <row r="2460">
      <c r="A2460" s="5" t="n">
        <v>2459</v>
      </c>
      <c r="B2460" s="6" t="n">
        <v>0.0001795258</v>
      </c>
      <c r="C2460" s="6" t="n">
        <v>1.297828e-05</v>
      </c>
    </row>
    <row r="2461">
      <c r="A2461" s="7" t="n">
        <v>2460</v>
      </c>
      <c r="B2461" s="8" t="n">
        <v>0.0001788283</v>
      </c>
      <c r="C2461" s="8" t="n">
        <v>1.276975e-05</v>
      </c>
    </row>
    <row r="2462">
      <c r="A2462" s="5" t="n">
        <v>2461</v>
      </c>
      <c r="B2462" s="6" t="n">
        <v>0.000178137</v>
      </c>
      <c r="C2462" s="6" t="n">
        <v>1.255792e-05</v>
      </c>
    </row>
    <row r="2463">
      <c r="A2463" s="7" t="n">
        <v>2462</v>
      </c>
      <c r="B2463" s="8" t="n">
        <v>0.0001774521</v>
      </c>
      <c r="C2463" s="8" t="n">
        <v>1.234288e-05</v>
      </c>
    </row>
    <row r="2464">
      <c r="A2464" s="5" t="n">
        <v>2463</v>
      </c>
      <c r="B2464" s="6" t="n">
        <v>0.0001767743</v>
      </c>
      <c r="C2464" s="6" t="n">
        <v>1.212474e-05</v>
      </c>
    </row>
    <row r="2465">
      <c r="A2465" s="7" t="n">
        <v>2464</v>
      </c>
      <c r="B2465" s="8" t="n">
        <v>0.0001761038</v>
      </c>
      <c r="C2465" s="8" t="n">
        <v>1.19036e-05</v>
      </c>
    </row>
    <row r="2466">
      <c r="A2466" s="5" t="n">
        <v>2465</v>
      </c>
      <c r="B2466" s="6" t="n">
        <v>0.0001754411</v>
      </c>
      <c r="C2466" s="6" t="n">
        <v>1.167954e-05</v>
      </c>
    </row>
    <row r="2467">
      <c r="A2467" s="7" t="n">
        <v>2466</v>
      </c>
      <c r="B2467" s="8" t="n">
        <v>0.0001747867</v>
      </c>
      <c r="C2467" s="8" t="n">
        <v>1.145264e-05</v>
      </c>
    </row>
    <row r="2468">
      <c r="A2468" s="5" t="n">
        <v>2467</v>
      </c>
      <c r="B2468" s="6" t="n">
        <v>0.0001741408</v>
      </c>
      <c r="C2468" s="6" t="n">
        <v>1.1223e-05</v>
      </c>
    </row>
    <row r="2469">
      <c r="A2469" s="7" t="n">
        <v>2468</v>
      </c>
      <c r="B2469" s="8" t="n">
        <v>0.000173504</v>
      </c>
      <c r="C2469" s="8" t="n">
        <v>1.099071e-05</v>
      </c>
    </row>
    <row r="2470">
      <c r="A2470" s="5" t="n">
        <v>2469</v>
      </c>
      <c r="B2470" s="6" t="n">
        <v>0.0001728765</v>
      </c>
      <c r="C2470" s="6" t="n">
        <v>1.075586e-05</v>
      </c>
    </row>
    <row r="2471">
      <c r="A2471" s="7" t="n">
        <v>2470</v>
      </c>
      <c r="B2471" s="8" t="n">
        <v>0.0001722588</v>
      </c>
      <c r="C2471" s="8" t="n">
        <v>1.051854e-05</v>
      </c>
    </row>
    <row r="2472">
      <c r="A2472" s="5" t="n">
        <v>2471</v>
      </c>
      <c r="B2472" s="6" t="n">
        <v>0.0001716511</v>
      </c>
      <c r="C2472" s="6" t="n">
        <v>1.027886e-05</v>
      </c>
    </row>
    <row r="2473">
      <c r="A2473" s="7" t="n">
        <v>2472</v>
      </c>
      <c r="B2473" s="8" t="n">
        <v>0.0001710539</v>
      </c>
      <c r="C2473" s="8" t="n">
        <v>1.003689e-05</v>
      </c>
    </row>
    <row r="2474">
      <c r="A2474" s="5" t="n">
        <v>2473</v>
      </c>
      <c r="B2474" s="6" t="n">
        <v>0.0001704674</v>
      </c>
      <c r="C2474" s="6" t="n">
        <v>9.792716000000001e-06</v>
      </c>
    </row>
    <row r="2475">
      <c r="A2475" s="7" t="n">
        <v>2474</v>
      </c>
      <c r="B2475" s="8" t="n">
        <v>0.000169892</v>
      </c>
      <c r="C2475" s="8" t="n">
        <v>9.546439000000001e-06</v>
      </c>
    </row>
    <row r="2476">
      <c r="A2476" s="5" t="n">
        <v>2475</v>
      </c>
      <c r="B2476" s="6" t="n">
        <v>0.0001693279</v>
      </c>
      <c r="C2476" s="6" t="n">
        <v>9.298137e-06</v>
      </c>
    </row>
    <row r="2477">
      <c r="A2477" s="7" t="n">
        <v>2476</v>
      </c>
      <c r="B2477" s="8" t="n">
        <v>0.0001687755</v>
      </c>
      <c r="C2477" s="8" t="n">
        <v>9.047894e-06</v>
      </c>
    </row>
    <row r="2478">
      <c r="A2478" s="5" t="n">
        <v>2477</v>
      </c>
      <c r="B2478" s="6" t="n">
        <v>0.000168235</v>
      </c>
      <c r="C2478" s="6" t="n">
        <v>8.795797999999999e-06</v>
      </c>
    </row>
    <row r="2479">
      <c r="A2479" s="7" t="n">
        <v>2478</v>
      </c>
      <c r="B2479" s="8" t="n">
        <v>0.0001677067</v>
      </c>
      <c r="C2479" s="8" t="n">
        <v>8.541933000000001e-06</v>
      </c>
    </row>
    <row r="2480">
      <c r="A2480" s="5" t="n">
        <v>2479</v>
      </c>
      <c r="B2480" s="6" t="n">
        <v>0.0001671907</v>
      </c>
      <c r="C2480" s="6" t="n">
        <v>8.352959000000001e-06</v>
      </c>
    </row>
    <row r="2481">
      <c r="A2481" s="7" t="n">
        <v>2480</v>
      </c>
      <c r="B2481" s="8" t="n">
        <v>0.0001666874</v>
      </c>
      <c r="C2481" s="8" t="n">
        <v>8.196327e-06</v>
      </c>
    </row>
    <row r="2482">
      <c r="A2482" s="5" t="n">
        <v>2481</v>
      </c>
      <c r="B2482" s="6" t="n">
        <v>0.000166197</v>
      </c>
      <c r="C2482" s="6" t="n">
        <v>8.037712e-06</v>
      </c>
    </row>
    <row r="2483">
      <c r="A2483" s="7" t="n">
        <v>2482</v>
      </c>
      <c r="B2483" s="8" t="n">
        <v>0.0001657195</v>
      </c>
      <c r="C2483" s="8" t="n">
        <v>7.877172e-06</v>
      </c>
    </row>
    <row r="2484">
      <c r="A2484" s="5" t="n">
        <v>2483</v>
      </c>
      <c r="B2484" s="6" t="n">
        <v>0.0001652553</v>
      </c>
      <c r="C2484" s="6" t="n">
        <v>7.714765e-06</v>
      </c>
    </row>
    <row r="2485">
      <c r="A2485" s="7" t="n">
        <v>2484</v>
      </c>
      <c r="B2485" s="8" t="n">
        <v>0.0001648043</v>
      </c>
      <c r="C2485" s="8" t="n">
        <v>7.550548e-06</v>
      </c>
    </row>
    <row r="2486">
      <c r="A2486" s="5" t="n">
        <v>2485</v>
      </c>
      <c r="B2486" s="6" t="n">
        <v>0.0001643669</v>
      </c>
      <c r="C2486" s="6" t="n">
        <v>7.426087e-06</v>
      </c>
    </row>
    <row r="2487">
      <c r="A2487" s="7" t="n">
        <v>2486</v>
      </c>
      <c r="B2487" s="8" t="n">
        <v>0.000163943</v>
      </c>
      <c r="C2487" s="8" t="n">
        <v>7.770884999999999e-06</v>
      </c>
    </row>
    <row r="2488">
      <c r="A2488" s="5" t="n">
        <v>2487</v>
      </c>
      <c r="B2488" s="6" t="n">
        <v>0.0001635328</v>
      </c>
      <c r="C2488" s="6" t="n">
        <v>8.111941999999999e-06</v>
      </c>
    </row>
    <row r="2489">
      <c r="A2489" s="7" t="n">
        <v>2488</v>
      </c>
      <c r="B2489" s="8" t="n">
        <v>0.0001631363</v>
      </c>
      <c r="C2489" s="8" t="n">
        <v>8.451350999999999e-06</v>
      </c>
    </row>
    <row r="2490">
      <c r="A2490" s="5" t="n">
        <v>2489</v>
      </c>
      <c r="B2490" s="6" t="n">
        <v>0.0001627536</v>
      </c>
      <c r="C2490" s="6" t="n">
        <v>8.788074e-06</v>
      </c>
    </row>
    <row r="2491">
      <c r="A2491" s="7" t="n">
        <v>2490</v>
      </c>
      <c r="B2491" s="8" t="n">
        <v>0.0001623848</v>
      </c>
      <c r="C2491" s="8" t="n">
        <v>9.120809e-06</v>
      </c>
    </row>
    <row r="2492">
      <c r="A2492" s="5" t="n">
        <v>2491</v>
      </c>
      <c r="B2492" s="6" t="n">
        <v>0.0001620299</v>
      </c>
      <c r="C2492" s="6" t="n">
        <v>9.449468000000001e-06</v>
      </c>
    </row>
    <row r="2493">
      <c r="A2493" s="7" t="n">
        <v>2492</v>
      </c>
      <c r="B2493" s="8" t="n">
        <v>0.0001616888</v>
      </c>
      <c r="C2493" s="8" t="n">
        <v>9.773963e-06</v>
      </c>
    </row>
    <row r="2494">
      <c r="A2494" s="5" t="n">
        <v>2493</v>
      </c>
      <c r="B2494" s="6" t="n">
        <v>0.0001613615</v>
      </c>
      <c r="C2494" s="6" t="n">
        <v>1.009421e-05</v>
      </c>
    </row>
    <row r="2495">
      <c r="A2495" s="7" t="n">
        <v>2494</v>
      </c>
      <c r="B2495" s="8" t="n">
        <v>0.000161048</v>
      </c>
      <c r="C2495" s="8" t="n">
        <v>1.041011e-05</v>
      </c>
    </row>
    <row r="2496">
      <c r="A2496" s="5" t="n">
        <v>2495</v>
      </c>
      <c r="B2496" s="6" t="n">
        <v>0.0001607482</v>
      </c>
      <c r="C2496" s="6" t="n">
        <v>1.07216e-05</v>
      </c>
    </row>
    <row r="2497">
      <c r="A2497" s="7" t="n">
        <v>2496</v>
      </c>
      <c r="B2497" s="8" t="n">
        <v>0.0001604621</v>
      </c>
      <c r="C2497" s="8" t="n">
        <v>1.102859e-05</v>
      </c>
    </row>
    <row r="2498">
      <c r="A2498" s="5" t="n">
        <v>2497</v>
      </c>
      <c r="B2498" s="6" t="n">
        <v>0.0001601895</v>
      </c>
      <c r="C2498" s="6" t="n">
        <v>1.1331e-05</v>
      </c>
    </row>
    <row r="2499">
      <c r="A2499" s="7" t="n">
        <v>2498</v>
      </c>
      <c r="B2499" s="8" t="n">
        <v>0.0001599304</v>
      </c>
      <c r="C2499" s="8" t="n">
        <v>1.162876e-05</v>
      </c>
    </row>
    <row r="2500">
      <c r="A2500" s="5" t="n">
        <v>2499</v>
      </c>
      <c r="B2500" s="6" t="n">
        <v>0.0001596845</v>
      </c>
      <c r="C2500" s="6" t="n">
        <v>1.192177e-05</v>
      </c>
    </row>
    <row r="2501">
      <c r="A2501" s="7" t="n">
        <v>2500</v>
      </c>
      <c r="B2501" s="8" t="n">
        <v>0.0001594518</v>
      </c>
      <c r="C2501" s="8" t="n">
        <v>1.220999e-05</v>
      </c>
    </row>
    <row r="2502">
      <c r="A2502" s="5" t="n">
        <v>2501</v>
      </c>
      <c r="B2502" s="6" t="n">
        <v>0.000159232</v>
      </c>
      <c r="C2502" s="6" t="n">
        <v>1.249332e-05</v>
      </c>
    </row>
    <row r="2503">
      <c r="A2503" s="7" t="n">
        <v>2502</v>
      </c>
      <c r="B2503" s="8" t="n">
        <v>0.000159025</v>
      </c>
      <c r="C2503" s="8" t="n">
        <v>1.27717e-05</v>
      </c>
    </row>
    <row r="2504">
      <c r="A2504" s="5" t="n">
        <v>2503</v>
      </c>
      <c r="B2504" s="6" t="n">
        <v>0.0001588306</v>
      </c>
      <c r="C2504" s="6" t="n">
        <v>1.304506e-05</v>
      </c>
    </row>
    <row r="2505">
      <c r="A2505" s="7" t="n">
        <v>2504</v>
      </c>
      <c r="B2505" s="8" t="n">
        <v>0.0001586485</v>
      </c>
      <c r="C2505" s="8" t="n">
        <v>1.331333e-05</v>
      </c>
    </row>
    <row r="2506">
      <c r="A2506" s="5" t="n">
        <v>2505</v>
      </c>
      <c r="B2506" s="6" t="n">
        <v>0.0001584785</v>
      </c>
      <c r="C2506" s="6" t="n">
        <v>1.357645e-05</v>
      </c>
    </row>
    <row r="2507">
      <c r="A2507" s="7" t="n">
        <v>2506</v>
      </c>
      <c r="B2507" s="8" t="n">
        <v>0.0001583204</v>
      </c>
      <c r="C2507" s="8" t="n">
        <v>1.383435e-05</v>
      </c>
    </row>
    <row r="2508">
      <c r="A2508" s="5" t="n">
        <v>2507</v>
      </c>
      <c r="B2508" s="6" t="n">
        <v>0.0001581738</v>
      </c>
      <c r="C2508" s="6" t="n">
        <v>1.408697e-05</v>
      </c>
    </row>
    <row r="2509">
      <c r="A2509" s="7" t="n">
        <v>2508</v>
      </c>
      <c r="B2509" s="8" t="n">
        <v>0.0001580385</v>
      </c>
      <c r="C2509" s="8" t="n">
        <v>1.433426e-05</v>
      </c>
    </row>
    <row r="2510">
      <c r="A2510" s="5" t="n">
        <v>2509</v>
      </c>
      <c r="B2510" s="6" t="n">
        <v>0.0001579143</v>
      </c>
      <c r="C2510" s="6" t="n">
        <v>1.457615e-05</v>
      </c>
    </row>
    <row r="2511">
      <c r="A2511" s="7" t="n">
        <v>2510</v>
      </c>
      <c r="B2511" s="8" t="n">
        <v>0.0001578007</v>
      </c>
      <c r="C2511" s="8" t="n">
        <v>1.481259e-05</v>
      </c>
    </row>
    <row r="2512">
      <c r="A2512" s="5" t="n">
        <v>2511</v>
      </c>
      <c r="B2512" s="6" t="n">
        <v>0.0001576974</v>
      </c>
      <c r="C2512" s="6" t="n">
        <v>1.504353e-05</v>
      </c>
    </row>
    <row r="2513">
      <c r="A2513" s="7" t="n">
        <v>2512</v>
      </c>
      <c r="B2513" s="8" t="n">
        <v>0.0001576042</v>
      </c>
      <c r="C2513" s="8" t="n">
        <v>1.52689e-05</v>
      </c>
    </row>
    <row r="2514">
      <c r="A2514" s="5" t="n">
        <v>2513</v>
      </c>
      <c r="B2514" s="6" t="n">
        <v>0.0001575207</v>
      </c>
      <c r="C2514" s="6" t="n">
        <v>1.548899e-05</v>
      </c>
    </row>
    <row r="2515">
      <c r="A2515" s="7" t="n">
        <v>2514</v>
      </c>
      <c r="B2515" s="8" t="n">
        <v>0.0001574464</v>
      </c>
      <c r="C2515" s="8" t="n">
        <v>1.570396e-05</v>
      </c>
    </row>
    <row r="2516">
      <c r="A2516" s="5" t="n">
        <v>2515</v>
      </c>
      <c r="B2516" s="6" t="n">
        <v>0.0001573811</v>
      </c>
      <c r="C2516" s="6" t="n">
        <v>1.591322e-05</v>
      </c>
    </row>
    <row r="2517">
      <c r="A2517" s="7" t="n">
        <v>2516</v>
      </c>
      <c r="B2517" s="8" t="n">
        <v>0.0001573245</v>
      </c>
      <c r="C2517" s="8" t="n">
        <v>1.611672e-05</v>
      </c>
    </row>
    <row r="2518">
      <c r="A2518" s="5" t="n">
        <v>2517</v>
      </c>
      <c r="B2518" s="6" t="n">
        <v>0.0001572759</v>
      </c>
      <c r="C2518" s="6" t="n">
        <v>1.631442e-05</v>
      </c>
    </row>
    <row r="2519">
      <c r="A2519" s="7" t="n">
        <v>2518</v>
      </c>
      <c r="B2519" s="8" t="n">
        <v>0.0001572352</v>
      </c>
      <c r="C2519" s="8" t="n">
        <v>1.650629e-05</v>
      </c>
    </row>
    <row r="2520">
      <c r="A2520" s="5" t="n">
        <v>2519</v>
      </c>
      <c r="B2520" s="6" t="n">
        <v>0.0001572019</v>
      </c>
      <c r="C2520" s="6" t="n">
        <v>1.669228e-05</v>
      </c>
    </row>
    <row r="2521">
      <c r="A2521" s="7" t="n">
        <v>2520</v>
      </c>
      <c r="B2521" s="8" t="n">
        <v>0.0001571756</v>
      </c>
      <c r="C2521" s="8" t="n">
        <v>1.687236e-05</v>
      </c>
    </row>
    <row r="2522">
      <c r="A2522" s="5" t="n">
        <v>2521</v>
      </c>
      <c r="B2522" s="6" t="n">
        <v>0.0001571559</v>
      </c>
      <c r="C2522" s="6" t="n">
        <v>1.704651e-05</v>
      </c>
    </row>
    <row r="2523">
      <c r="A2523" s="7" t="n">
        <v>2522</v>
      </c>
      <c r="B2523" s="8" t="n">
        <v>0.0001571423</v>
      </c>
      <c r="C2523" s="8" t="n">
        <v>1.721468e-05</v>
      </c>
    </row>
    <row r="2524">
      <c r="A2524" s="5" t="n">
        <v>2523</v>
      </c>
      <c r="B2524" s="6" t="n">
        <v>0.0001571345</v>
      </c>
      <c r="C2524" s="6" t="n">
        <v>1.737685e-05</v>
      </c>
    </row>
    <row r="2525">
      <c r="A2525" s="7" t="n">
        <v>2524</v>
      </c>
      <c r="B2525" s="8" t="n">
        <v>0.000157132</v>
      </c>
      <c r="C2525" s="8" t="n">
        <v>1.753299e-05</v>
      </c>
    </row>
    <row r="2526">
      <c r="A2526" s="5" t="n">
        <v>2525</v>
      </c>
      <c r="B2526" s="6" t="n">
        <v>0.0001571345</v>
      </c>
      <c r="C2526" s="6" t="n">
        <v>1.768308e-05</v>
      </c>
    </row>
    <row r="2527">
      <c r="A2527" s="7" t="n">
        <v>2526</v>
      </c>
      <c r="B2527" s="8" t="n">
        <v>0.0001571414</v>
      </c>
      <c r="C2527" s="8" t="n">
        <v>1.782708e-05</v>
      </c>
    </row>
    <row r="2528">
      <c r="A2528" s="5" t="n">
        <v>2527</v>
      </c>
      <c r="B2528" s="6" t="n">
        <v>0.0001571524</v>
      </c>
      <c r="C2528" s="6" t="n">
        <v>1.796499e-05</v>
      </c>
    </row>
    <row r="2529">
      <c r="A2529" s="7" t="n">
        <v>2528</v>
      </c>
      <c r="B2529" s="8" t="n">
        <v>0.0001571669</v>
      </c>
      <c r="C2529" s="8" t="n">
        <v>1.809678e-05</v>
      </c>
    </row>
    <row r="2530">
      <c r="A2530" s="5" t="n">
        <v>2529</v>
      </c>
      <c r="B2530" s="6" t="n">
        <v>0.0001571847</v>
      </c>
      <c r="C2530" s="6" t="n">
        <v>1.822243e-05</v>
      </c>
    </row>
    <row r="2531">
      <c r="A2531" s="7" t="n">
        <v>2530</v>
      </c>
      <c r="B2531" s="8" t="n">
        <v>0.0001572053</v>
      </c>
      <c r="C2531" s="8" t="n">
        <v>1.834193e-05</v>
      </c>
    </row>
    <row r="2532">
      <c r="A2532" s="5" t="n">
        <v>2531</v>
      </c>
      <c r="B2532" s="6" t="n">
        <v>0.0001572282</v>
      </c>
      <c r="C2532" s="6" t="n">
        <v>1.845527e-05</v>
      </c>
    </row>
    <row r="2533">
      <c r="A2533" s="7" t="n">
        <v>2532</v>
      </c>
      <c r="B2533" s="8" t="n">
        <v>0.000157253</v>
      </c>
      <c r="C2533" s="8" t="n">
        <v>1.856243e-05</v>
      </c>
    </row>
    <row r="2534">
      <c r="A2534" s="5" t="n">
        <v>2533</v>
      </c>
      <c r="B2534" s="6" t="n">
        <v>0.0001572793</v>
      </c>
      <c r="C2534" s="6" t="n">
        <v>1.86634e-05</v>
      </c>
    </row>
    <row r="2535">
      <c r="A2535" s="7" t="n">
        <v>2534</v>
      </c>
      <c r="B2535" s="8" t="n">
        <v>0.0001573066</v>
      </c>
      <c r="C2535" s="8" t="n">
        <v>1.875818e-05</v>
      </c>
    </row>
    <row r="2536">
      <c r="A2536" s="5" t="n">
        <v>2535</v>
      </c>
      <c r="B2536" s="6" t="n">
        <v>0.0001573347</v>
      </c>
      <c r="C2536" s="6" t="n">
        <v>1.884676e-05</v>
      </c>
    </row>
    <row r="2537">
      <c r="A2537" s="7" t="n">
        <v>2536</v>
      </c>
      <c r="B2537" s="8" t="n">
        <v>0.000157363</v>
      </c>
      <c r="C2537" s="8" t="n">
        <v>1.892913e-05</v>
      </c>
    </row>
    <row r="2538">
      <c r="A2538" s="5" t="n">
        <v>2537</v>
      </c>
      <c r="B2538" s="6" t="n">
        <v>0.0001573911</v>
      </c>
      <c r="C2538" s="6" t="n">
        <v>1.90053e-05</v>
      </c>
    </row>
    <row r="2539">
      <c r="A2539" s="7" t="n">
        <v>2538</v>
      </c>
      <c r="B2539" s="8" t="n">
        <v>0.0001574187</v>
      </c>
      <c r="C2539" s="8" t="n">
        <v>1.907527e-05</v>
      </c>
    </row>
    <row r="2540">
      <c r="A2540" s="5" t="n">
        <v>2539</v>
      </c>
      <c r="B2540" s="6" t="n">
        <v>0.0001574453</v>
      </c>
      <c r="C2540" s="6" t="n">
        <v>1.913903e-05</v>
      </c>
    </row>
    <row r="2541">
      <c r="A2541" s="7" t="n">
        <v>2540</v>
      </c>
      <c r="B2541" s="8" t="n">
        <v>0.0001574705</v>
      </c>
      <c r="C2541" s="8" t="n">
        <v>1.91966e-05</v>
      </c>
    </row>
    <row r="2542">
      <c r="A2542" s="5" t="n">
        <v>2541</v>
      </c>
      <c r="B2542" s="6" t="n">
        <v>0.000157494</v>
      </c>
      <c r="C2542" s="6" t="n">
        <v>1.924797e-05</v>
      </c>
    </row>
    <row r="2543">
      <c r="A2543" s="7" t="n">
        <v>2542</v>
      </c>
      <c r="B2543" s="8" t="n">
        <v>0.0001575154</v>
      </c>
      <c r="C2543" s="8" t="n">
        <v>1.929316e-05</v>
      </c>
    </row>
    <row r="2544">
      <c r="A2544" s="5" t="n">
        <v>2543</v>
      </c>
      <c r="B2544" s="6" t="n">
        <v>0.0001575343</v>
      </c>
      <c r="C2544" s="6" t="n">
        <v>1.933217e-05</v>
      </c>
    </row>
    <row r="2545">
      <c r="A2545" s="7" t="n">
        <v>2544</v>
      </c>
      <c r="B2545" s="8" t="n">
        <v>0.0001575504</v>
      </c>
      <c r="C2545" s="8" t="n">
        <v>1.936502e-05</v>
      </c>
    </row>
    <row r="2546">
      <c r="A2546" s="5" t="n">
        <v>2545</v>
      </c>
      <c r="B2546" s="6" t="n">
        <v>0.0001575633</v>
      </c>
      <c r="C2546" s="6" t="n">
        <v>1.939173e-05</v>
      </c>
    </row>
    <row r="2547">
      <c r="A2547" s="7" t="n">
        <v>2546</v>
      </c>
      <c r="B2547" s="8" t="n">
        <v>0.0001575726</v>
      </c>
      <c r="C2547" s="8" t="n">
        <v>1.94123e-05</v>
      </c>
    </row>
    <row r="2548">
      <c r="A2548" s="5" t="n">
        <v>2547</v>
      </c>
      <c r="B2548" s="6" t="n">
        <v>0.000157578</v>
      </c>
      <c r="C2548" s="6" t="n">
        <v>1.942675e-05</v>
      </c>
    </row>
    <row r="2549">
      <c r="A2549" s="7" t="n">
        <v>2548</v>
      </c>
      <c r="B2549" s="8" t="n">
        <v>0.0001575792</v>
      </c>
      <c r="C2549" s="8" t="n">
        <v>1.94351e-05</v>
      </c>
    </row>
    <row r="2550">
      <c r="A2550" s="5" t="n">
        <v>2549</v>
      </c>
      <c r="B2550" s="6" t="n">
        <v>0.0001575758</v>
      </c>
      <c r="C2550" s="6" t="n">
        <v>1.943738e-05</v>
      </c>
    </row>
    <row r="2551">
      <c r="A2551" s="7" t="n">
        <v>2550</v>
      </c>
      <c r="B2551" s="8" t="n">
        <v>0.0001575676</v>
      </c>
      <c r="C2551" s="8" t="n">
        <v>1.943361e-05</v>
      </c>
    </row>
    <row r="2552">
      <c r="A2552" s="5" t="n">
        <v>2551</v>
      </c>
      <c r="B2552" s="6" t="n">
        <v>0.0001575542</v>
      </c>
      <c r="C2552" s="6" t="n">
        <v>1.942381e-05</v>
      </c>
    </row>
    <row r="2553">
      <c r="A2553" s="7" t="n">
        <v>2552</v>
      </c>
      <c r="B2553" s="8" t="n">
        <v>0.0001575353</v>
      </c>
      <c r="C2553" s="8" t="n">
        <v>1.9408e-05</v>
      </c>
    </row>
    <row r="2554">
      <c r="A2554" s="5" t="n">
        <v>2553</v>
      </c>
      <c r="B2554" s="6" t="n">
        <v>0.0001575107</v>
      </c>
      <c r="C2554" s="6" t="n">
        <v>1.938623e-05</v>
      </c>
    </row>
    <row r="2555">
      <c r="A2555" s="7" t="n">
        <v>2554</v>
      </c>
      <c r="B2555" s="8" t="n">
        <v>0.00015748</v>
      </c>
      <c r="C2555" s="8" t="n">
        <v>1.935851e-05</v>
      </c>
    </row>
    <row r="2556">
      <c r="A2556" s="5" t="n">
        <v>2555</v>
      </c>
      <c r="B2556" s="6" t="n">
        <v>0.0001574431</v>
      </c>
      <c r="C2556" s="6" t="n">
        <v>1.932487e-05</v>
      </c>
    </row>
    <row r="2557">
      <c r="A2557" s="7" t="n">
        <v>2556</v>
      </c>
      <c r="B2557" s="8" t="n">
        <v>0.0001573996</v>
      </c>
      <c r="C2557" s="8" t="n">
        <v>1.928536e-05</v>
      </c>
    </row>
    <row r="2558">
      <c r="A2558" s="5" t="n">
        <v>2557</v>
      </c>
      <c r="B2558" s="6" t="n">
        <v>0.0001573494</v>
      </c>
      <c r="C2558" s="6" t="n">
        <v>1.924001e-05</v>
      </c>
    </row>
    <row r="2559">
      <c r="A2559" s="7" t="n">
        <v>2558</v>
      </c>
      <c r="B2559" s="8" t="n">
        <v>0.0001572921</v>
      </c>
      <c r="C2559" s="8" t="n">
        <v>1.918885e-05</v>
      </c>
    </row>
    <row r="2560">
      <c r="A2560" s="5" t="n">
        <v>2559</v>
      </c>
      <c r="B2560" s="6" t="n">
        <v>0.0001572275</v>
      </c>
      <c r="C2560" s="6" t="n">
        <v>1.913193e-05</v>
      </c>
    </row>
    <row r="2561">
      <c r="A2561" s="7" t="n">
        <v>2560</v>
      </c>
      <c r="B2561" s="8" t="n">
        <v>0.0001571555</v>
      </c>
      <c r="C2561" s="8" t="n">
        <v>1.906928e-05</v>
      </c>
    </row>
    <row r="2562">
      <c r="A2562" s="5" t="n">
        <v>2561</v>
      </c>
      <c r="B2562" s="6" t="n">
        <v>0.0001570758</v>
      </c>
      <c r="C2562" s="6" t="n">
        <v>1.900095e-05</v>
      </c>
    </row>
    <row r="2563">
      <c r="A2563" s="7" t="n">
        <v>2562</v>
      </c>
      <c r="B2563" s="8" t="n">
        <v>0.0001569882</v>
      </c>
      <c r="C2563" s="8" t="n">
        <v>1.892698e-05</v>
      </c>
    </row>
    <row r="2564">
      <c r="A2564" s="5" t="n">
        <v>2563</v>
      </c>
      <c r="B2564" s="6" t="n">
        <v>0.0001568926</v>
      </c>
      <c r="C2564" s="6" t="n">
        <v>1.884741e-05</v>
      </c>
    </row>
    <row r="2565">
      <c r="A2565" s="7" t="n">
        <v>2564</v>
      </c>
      <c r="B2565" s="8" t="n">
        <v>0.0001567888</v>
      </c>
      <c r="C2565" s="8" t="n">
        <v>1.876229e-05</v>
      </c>
    </row>
    <row r="2566">
      <c r="A2566" s="5" t="n">
        <v>2565</v>
      </c>
      <c r="B2566" s="6" t="n">
        <v>0.0001566766</v>
      </c>
      <c r="C2566" s="6" t="n">
        <v>1.867168e-05</v>
      </c>
    </row>
    <row r="2567">
      <c r="A2567" s="7" t="n">
        <v>2566</v>
      </c>
      <c r="B2567" s="8" t="n">
        <v>0.0001565558</v>
      </c>
      <c r="C2567" s="8" t="n">
        <v>1.857562e-05</v>
      </c>
    </row>
    <row r="2568">
      <c r="A2568" s="5" t="n">
        <v>2567</v>
      </c>
      <c r="B2568" s="6" t="n">
        <v>0.0001564264</v>
      </c>
      <c r="C2568" s="6" t="n">
        <v>1.847417e-05</v>
      </c>
    </row>
    <row r="2569">
      <c r="A2569" s="7" t="n">
        <v>2568</v>
      </c>
      <c r="B2569" s="8" t="n">
        <v>0.0001562882</v>
      </c>
      <c r="C2569" s="8" t="n">
        <v>1.836737e-05</v>
      </c>
    </row>
    <row r="2570">
      <c r="A2570" s="5" t="n">
        <v>2569</v>
      </c>
      <c r="B2570" s="6" t="n">
        <v>0.0001561411</v>
      </c>
      <c r="C2570" s="6" t="n">
        <v>1.825528e-05</v>
      </c>
    </row>
    <row r="2571">
      <c r="A2571" s="7" t="n">
        <v>2570</v>
      </c>
      <c r="B2571" s="8" t="n">
        <v>0.000155985</v>
      </c>
      <c r="C2571" s="8" t="n">
        <v>1.813796e-05</v>
      </c>
    </row>
    <row r="2572">
      <c r="A2572" s="5" t="n">
        <v>2571</v>
      </c>
      <c r="B2572" s="6" t="n">
        <v>0.0001558198</v>
      </c>
      <c r="C2572" s="6" t="n">
        <v>1.801547e-05</v>
      </c>
    </row>
    <row r="2573">
      <c r="A2573" s="7" t="n">
        <v>2572</v>
      </c>
      <c r="B2573" s="8" t="n">
        <v>0.0001556453</v>
      </c>
      <c r="C2573" s="8" t="n">
        <v>1.788786e-05</v>
      </c>
    </row>
    <row r="2574">
      <c r="A2574" s="5" t="n">
        <v>2573</v>
      </c>
      <c r="B2574" s="6" t="n">
        <v>0.0001554616</v>
      </c>
      <c r="C2574" s="6" t="n">
        <v>1.77552e-05</v>
      </c>
    </row>
    <row r="2575">
      <c r="A2575" s="7" t="n">
        <v>2574</v>
      </c>
      <c r="B2575" s="8" t="n">
        <v>0.0001552686</v>
      </c>
      <c r="C2575" s="8" t="n">
        <v>1.761755e-05</v>
      </c>
    </row>
    <row r="2576">
      <c r="A2576" s="5" t="n">
        <v>2575</v>
      </c>
      <c r="B2576" s="6" t="n">
        <v>0.0001550662</v>
      </c>
      <c r="C2576" s="6" t="n">
        <v>1.747497e-05</v>
      </c>
    </row>
    <row r="2577">
      <c r="A2577" s="7" t="n">
        <v>2576</v>
      </c>
      <c r="B2577" s="8" t="n">
        <v>0.0001548543</v>
      </c>
      <c r="C2577" s="8" t="n">
        <v>1.732752e-05</v>
      </c>
    </row>
    <row r="2578">
      <c r="A2578" s="5" t="n">
        <v>2577</v>
      </c>
      <c r="B2578" s="6" t="n">
        <v>0.000154633</v>
      </c>
      <c r="C2578" s="6" t="n">
        <v>1.717528e-05</v>
      </c>
    </row>
    <row r="2579">
      <c r="A2579" s="7" t="n">
        <v>2578</v>
      </c>
      <c r="B2579" s="8" t="n">
        <v>0.0001544022</v>
      </c>
      <c r="C2579" s="8" t="n">
        <v>1.701832e-05</v>
      </c>
    </row>
    <row r="2580">
      <c r="A2580" s="5" t="n">
        <v>2579</v>
      </c>
      <c r="B2580" s="6" t="n">
        <v>0.000154162</v>
      </c>
      <c r="C2580" s="6" t="n">
        <v>1.685669e-05</v>
      </c>
    </row>
    <row r="2581">
      <c r="A2581" s="7" t="n">
        <v>2580</v>
      </c>
      <c r="B2581" s="8" t="n">
        <v>0.0001539123</v>
      </c>
      <c r="C2581" s="8" t="n">
        <v>1.669046e-05</v>
      </c>
    </row>
    <row r="2582">
      <c r="A2582" s="5" t="n">
        <v>2581</v>
      </c>
      <c r="B2582" s="6" t="n">
        <v>0.0001536531</v>
      </c>
      <c r="C2582" s="6" t="n">
        <v>1.651972e-05</v>
      </c>
    </row>
    <row r="2583">
      <c r="A2583" s="7" t="n">
        <v>2582</v>
      </c>
      <c r="B2583" s="8" t="n">
        <v>0.0001533844</v>
      </c>
      <c r="C2583" s="8" t="n">
        <v>1.634452e-05</v>
      </c>
    </row>
    <row r="2584">
      <c r="A2584" s="5" t="n">
        <v>2583</v>
      </c>
      <c r="B2584" s="6" t="n">
        <v>0.0001531063</v>
      </c>
      <c r="C2584" s="6" t="n">
        <v>1.616496e-05</v>
      </c>
    </row>
    <row r="2585">
      <c r="A2585" s="7" t="n">
        <v>2584</v>
      </c>
      <c r="B2585" s="8" t="n">
        <v>0.0001528189</v>
      </c>
      <c r="C2585" s="8" t="n">
        <v>1.598109e-05</v>
      </c>
    </row>
    <row r="2586">
      <c r="A2586" s="5" t="n">
        <v>2585</v>
      </c>
      <c r="B2586" s="6" t="n">
        <v>0.0001525221</v>
      </c>
      <c r="C2586" s="6" t="n">
        <v>1.5793e-05</v>
      </c>
    </row>
    <row r="2587">
      <c r="A2587" s="7" t="n">
        <v>2586</v>
      </c>
      <c r="B2587" s="8" t="n">
        <v>0.0001522161</v>
      </c>
      <c r="C2587" s="8" t="n">
        <v>1.560075e-05</v>
      </c>
    </row>
    <row r="2588">
      <c r="A2588" s="5" t="n">
        <v>2587</v>
      </c>
      <c r="B2588" s="6" t="n">
        <v>0.0001519009</v>
      </c>
      <c r="C2588" s="6" t="n">
        <v>1.540443e-05</v>
      </c>
    </row>
    <row r="2589">
      <c r="A2589" s="7" t="n">
        <v>2588</v>
      </c>
      <c r="B2589" s="8" t="n">
        <v>0.0001515766</v>
      </c>
      <c r="C2589" s="8" t="n">
        <v>1.52041e-05</v>
      </c>
    </row>
    <row r="2590">
      <c r="A2590" s="5" t="n">
        <v>2589</v>
      </c>
      <c r="B2590" s="6" t="n">
        <v>0.0001512433</v>
      </c>
      <c r="C2590" s="6" t="n">
        <v>1.499987e-05</v>
      </c>
    </row>
    <row r="2591">
      <c r="A2591" s="7" t="n">
        <v>2590</v>
      </c>
      <c r="B2591" s="8" t="n">
        <v>0.0001509011</v>
      </c>
      <c r="C2591" s="8" t="n">
        <v>1.47918e-05</v>
      </c>
    </row>
    <row r="2592">
      <c r="A2592" s="5" t="n">
        <v>2591</v>
      </c>
      <c r="B2592" s="6" t="n">
        <v>0.0001505501</v>
      </c>
      <c r="C2592" s="6" t="n">
        <v>1.457997e-05</v>
      </c>
    </row>
    <row r="2593">
      <c r="A2593" s="7" t="n">
        <v>2592</v>
      </c>
      <c r="B2593" s="8" t="n">
        <v>0.0001501905</v>
      </c>
      <c r="C2593" s="8" t="n">
        <v>1.436446e-05</v>
      </c>
    </row>
    <row r="2594">
      <c r="A2594" s="5" t="n">
        <v>2593</v>
      </c>
      <c r="B2594" s="6" t="n">
        <v>0.0001498223</v>
      </c>
      <c r="C2594" s="6" t="n">
        <v>1.414534e-05</v>
      </c>
    </row>
    <row r="2595">
      <c r="A2595" s="7" t="n">
        <v>2594</v>
      </c>
      <c r="B2595" s="8" t="n">
        <v>0.0001494457</v>
      </c>
      <c r="C2595" s="8" t="n">
        <v>1.392271e-05</v>
      </c>
    </row>
    <row r="2596">
      <c r="A2596" s="5" t="n">
        <v>2595</v>
      </c>
      <c r="B2596" s="6" t="n">
        <v>0.0001490608</v>
      </c>
      <c r="C2596" s="6" t="n">
        <v>1.369664e-05</v>
      </c>
    </row>
    <row r="2597">
      <c r="A2597" s="7" t="n">
        <v>2596</v>
      </c>
      <c r="B2597" s="8" t="n">
        <v>0.0001486679</v>
      </c>
      <c r="C2597" s="8" t="n">
        <v>1.346722e-05</v>
      </c>
    </row>
    <row r="2598">
      <c r="A2598" s="5" t="n">
        <v>2597</v>
      </c>
      <c r="B2598" s="6" t="n">
        <v>0.000148267</v>
      </c>
      <c r="C2598" s="6" t="n">
        <v>1.323454e-05</v>
      </c>
    </row>
    <row r="2599">
      <c r="A2599" s="7" t="n">
        <v>2598</v>
      </c>
      <c r="B2599" s="8" t="n">
        <v>0.0001478584</v>
      </c>
      <c r="C2599" s="8" t="n">
        <v>1.299867e-05</v>
      </c>
    </row>
    <row r="2600">
      <c r="A2600" s="5" t="n">
        <v>2599</v>
      </c>
      <c r="B2600" s="6" t="n">
        <v>0.0001474422</v>
      </c>
      <c r="C2600" s="6" t="n">
        <v>1.275969e-05</v>
      </c>
    </row>
    <row r="2601">
      <c r="A2601" s="7" t="n">
        <v>2600</v>
      </c>
      <c r="B2601" s="8" t="n">
        <v>0.0001470186</v>
      </c>
      <c r="C2601" s="8" t="n">
        <v>1.271027e-05</v>
      </c>
    </row>
    <row r="2602">
      <c r="A2602" s="5" t="n">
        <v>2601</v>
      </c>
      <c r="B2602" s="6" t="n">
        <v>0.0001465878</v>
      </c>
      <c r="C2602" s="6" t="n">
        <v>1.26822e-05</v>
      </c>
    </row>
    <row r="2603">
      <c r="A2603" s="7" t="n">
        <v>2602</v>
      </c>
      <c r="B2603" s="8" t="n">
        <v>0.0001461501</v>
      </c>
      <c r="C2603" s="8" t="n">
        <v>1.265031e-05</v>
      </c>
    </row>
    <row r="2604">
      <c r="A2604" s="5" t="n">
        <v>2603</v>
      </c>
      <c r="B2604" s="6" t="n">
        <v>0.0001457056</v>
      </c>
      <c r="C2604" s="6" t="n">
        <v>1.26146e-05</v>
      </c>
    </row>
    <row r="2605">
      <c r="A2605" s="7" t="n">
        <v>2604</v>
      </c>
      <c r="B2605" s="8" t="n">
        <v>0.0001452545</v>
      </c>
      <c r="C2605" s="8" t="n">
        <v>1.25751e-05</v>
      </c>
    </row>
    <row r="2606">
      <c r="A2606" s="5" t="n">
        <v>2605</v>
      </c>
      <c r="B2606" s="6" t="n">
        <v>0.0001447972</v>
      </c>
      <c r="C2606" s="6" t="n">
        <v>1.253184e-05</v>
      </c>
    </row>
    <row r="2607">
      <c r="A2607" s="7" t="n">
        <v>2606</v>
      </c>
      <c r="B2607" s="8" t="n">
        <v>0.0001443338</v>
      </c>
      <c r="C2607" s="8" t="n">
        <v>1.248483e-05</v>
      </c>
    </row>
    <row r="2608">
      <c r="A2608" s="5" t="n">
        <v>2607</v>
      </c>
      <c r="B2608" s="6" t="n">
        <v>0.0001438645</v>
      </c>
      <c r="C2608" s="6" t="n">
        <v>1.24341e-05</v>
      </c>
    </row>
    <row r="2609">
      <c r="A2609" s="7" t="n">
        <v>2608</v>
      </c>
      <c r="B2609" s="8" t="n">
        <v>0.0001433897</v>
      </c>
      <c r="C2609" s="8" t="n">
        <v>1.237969e-05</v>
      </c>
    </row>
    <row r="2610">
      <c r="A2610" s="5" t="n">
        <v>2609</v>
      </c>
      <c r="B2610" s="6" t="n">
        <v>0.0001429096</v>
      </c>
      <c r="C2610" s="6" t="n">
        <v>1.232163e-05</v>
      </c>
    </row>
    <row r="2611">
      <c r="A2611" s="7" t="n">
        <v>2610</v>
      </c>
      <c r="B2611" s="8" t="n">
        <v>0.0001424244</v>
      </c>
      <c r="C2611" s="8" t="n">
        <v>1.225995e-05</v>
      </c>
    </row>
    <row r="2612">
      <c r="A2612" s="5" t="n">
        <v>2611</v>
      </c>
      <c r="B2612" s="6" t="n">
        <v>0.0001419344</v>
      </c>
      <c r="C2612" s="6" t="n">
        <v>1.21947e-05</v>
      </c>
    </row>
    <row r="2613">
      <c r="A2613" s="7" t="n">
        <v>2612</v>
      </c>
      <c r="B2613" s="8" t="n">
        <v>0.0001414399</v>
      </c>
      <c r="C2613" s="8" t="n">
        <v>1.212592e-05</v>
      </c>
    </row>
    <row r="2614">
      <c r="A2614" s="5" t="n">
        <v>2613</v>
      </c>
      <c r="B2614" s="6" t="n">
        <v>0.0001409412</v>
      </c>
      <c r="C2614" s="6" t="n">
        <v>1.205364e-05</v>
      </c>
    </row>
    <row r="2615">
      <c r="A2615" s="7" t="n">
        <v>2614</v>
      </c>
      <c r="B2615" s="8" t="n">
        <v>0.0001404385</v>
      </c>
      <c r="C2615" s="8" t="n">
        <v>1.197788e-05</v>
      </c>
    </row>
    <row r="2616">
      <c r="A2616" s="5" t="n">
        <v>2615</v>
      </c>
      <c r="B2616" s="6" t="n">
        <v>0.0001399322</v>
      </c>
      <c r="C2616" s="6" t="n">
        <v>1.189868e-05</v>
      </c>
    </row>
    <row r="2617">
      <c r="A2617" s="7" t="n">
        <v>2616</v>
      </c>
      <c r="B2617" s="8" t="n">
        <v>0.0001394226</v>
      </c>
      <c r="C2617" s="8" t="n">
        <v>1.181608e-05</v>
      </c>
    </row>
    <row r="2618">
      <c r="A2618" s="5" t="n">
        <v>2617</v>
      </c>
      <c r="B2618" s="6" t="n">
        <v>0.0001389098</v>
      </c>
      <c r="C2618" s="6" t="n">
        <v>1.17301e-05</v>
      </c>
    </row>
    <row r="2619">
      <c r="A2619" s="7" t="n">
        <v>2618</v>
      </c>
      <c r="B2619" s="8" t="n">
        <v>0.0001383944</v>
      </c>
      <c r="C2619" s="8" t="n">
        <v>1.164079e-05</v>
      </c>
    </row>
    <row r="2620">
      <c r="A2620" s="5" t="n">
        <v>2619</v>
      </c>
      <c r="B2620" s="6" t="n">
        <v>0.0001378765</v>
      </c>
      <c r="C2620" s="6" t="n">
        <v>1.154819e-05</v>
      </c>
    </row>
    <row r="2621">
      <c r="A2621" s="7" t="n">
        <v>2620</v>
      </c>
      <c r="B2621" s="8" t="n">
        <v>0.0001373564</v>
      </c>
      <c r="C2621" s="8" t="n">
        <v>1.145234e-05</v>
      </c>
    </row>
    <row r="2622">
      <c r="A2622" s="5" t="n">
        <v>2621</v>
      </c>
      <c r="B2622" s="6" t="n">
        <v>0.0001368346</v>
      </c>
      <c r="C2622" s="6" t="n">
        <v>1.135329e-05</v>
      </c>
    </row>
    <row r="2623">
      <c r="A2623" s="7" t="n">
        <v>2622</v>
      </c>
      <c r="B2623" s="8" t="n">
        <v>0.0001363112</v>
      </c>
      <c r="C2623" s="8" t="n">
        <v>1.125109e-05</v>
      </c>
    </row>
    <row r="2624">
      <c r="A2624" s="5" t="n">
        <v>2623</v>
      </c>
      <c r="B2624" s="6" t="n">
        <v>0.0001357867</v>
      </c>
      <c r="C2624" s="6" t="n">
        <v>1.114579e-05</v>
      </c>
    </row>
    <row r="2625">
      <c r="A2625" s="7" t="n">
        <v>2624</v>
      </c>
      <c r="B2625" s="8" t="n">
        <v>0.0001352614</v>
      </c>
      <c r="C2625" s="8" t="n">
        <v>1.103743e-05</v>
      </c>
    </row>
    <row r="2626">
      <c r="A2626" s="5" t="n">
        <v>2625</v>
      </c>
      <c r="B2626" s="6" t="n">
        <v>0.0001347355</v>
      </c>
      <c r="C2626" s="6" t="n">
        <v>1.092604e-05</v>
      </c>
    </row>
    <row r="2627">
      <c r="A2627" s="7" t="n">
        <v>2626</v>
      </c>
      <c r="B2627" s="8" t="n">
        <v>0.0001342095</v>
      </c>
      <c r="C2627" s="8" t="n">
        <v>1.081168e-05</v>
      </c>
    </row>
    <row r="2628">
      <c r="A2628" s="5" t="n">
        <v>2627</v>
      </c>
      <c r="B2628" s="6" t="n">
        <v>0.0001336836</v>
      </c>
      <c r="C2628" s="6" t="n">
        <v>1.069437e-05</v>
      </c>
    </row>
    <row r="2629">
      <c r="A2629" s="7" t="n">
        <v>2628</v>
      </c>
      <c r="B2629" s="8" t="n">
        <v>0.0001331582</v>
      </c>
      <c r="C2629" s="8" t="n">
        <v>1.057418e-05</v>
      </c>
    </row>
    <row r="2630">
      <c r="A2630" s="5" t="n">
        <v>2629</v>
      </c>
      <c r="B2630" s="6" t="n">
        <v>0.0001326336</v>
      </c>
      <c r="C2630" s="6" t="n">
        <v>1.045114e-05</v>
      </c>
    </row>
    <row r="2631">
      <c r="A2631" s="7" t="n">
        <v>2630</v>
      </c>
      <c r="B2631" s="8" t="n">
        <v>0.0001321101</v>
      </c>
      <c r="C2631" s="8" t="n">
        <v>1.03253e-05</v>
      </c>
    </row>
    <row r="2632">
      <c r="A2632" s="5" t="n">
        <v>2631</v>
      </c>
      <c r="B2632" s="6" t="n">
        <v>0.0001315882</v>
      </c>
      <c r="C2632" s="6" t="n">
        <v>1.019673e-05</v>
      </c>
    </row>
    <row r="2633">
      <c r="A2633" s="7" t="n">
        <v>2632</v>
      </c>
      <c r="B2633" s="8" t="n">
        <v>0.000131068</v>
      </c>
      <c r="C2633" s="8" t="n">
        <v>1.006548e-05</v>
      </c>
    </row>
    <row r="2634">
      <c r="A2634" s="5" t="n">
        <v>2633</v>
      </c>
      <c r="B2634" s="6" t="n">
        <v>0.0001305499</v>
      </c>
      <c r="C2634" s="6" t="n">
        <v>9.931606e-06</v>
      </c>
    </row>
    <row r="2635">
      <c r="A2635" s="7" t="n">
        <v>2634</v>
      </c>
      <c r="B2635" s="8" t="n">
        <v>0.0001300344</v>
      </c>
      <c r="C2635" s="8" t="n">
        <v>9.795151999999999e-06</v>
      </c>
    </row>
    <row r="2636">
      <c r="A2636" s="5" t="n">
        <v>2635</v>
      </c>
      <c r="B2636" s="6" t="n">
        <v>0.0001295216</v>
      </c>
      <c r="C2636" s="6" t="n">
        <v>9.65617e-06</v>
      </c>
    </row>
    <row r="2637">
      <c r="A2637" s="7" t="n">
        <v>2636</v>
      </c>
      <c r="B2637" s="8" t="n">
        <v>0.000129012</v>
      </c>
      <c r="C2637" s="8" t="n">
        <v>9.514704999999999e-06</v>
      </c>
    </row>
    <row r="2638">
      <c r="A2638" s="5" t="n">
        <v>2637</v>
      </c>
      <c r="B2638" s="6" t="n">
        <v>0.0001285058</v>
      </c>
      <c r="C2638" s="6" t="n">
        <v>9.370809e-06</v>
      </c>
    </row>
    <row r="2639">
      <c r="A2639" s="7" t="n">
        <v>2638</v>
      </c>
      <c r="B2639" s="8" t="n">
        <v>0.0001280034</v>
      </c>
      <c r="C2639" s="8" t="n">
        <v>9.224533e-06</v>
      </c>
    </row>
    <row r="2640">
      <c r="A2640" s="5" t="n">
        <v>2639</v>
      </c>
      <c r="B2640" s="6" t="n">
        <v>0.0001275051</v>
      </c>
      <c r="C2640" s="6" t="n">
        <v>9.075929999999999e-06</v>
      </c>
    </row>
    <row r="2641">
      <c r="A2641" s="7" t="n">
        <v>2640</v>
      </c>
      <c r="B2641" s="8" t="n">
        <v>0.0001270112</v>
      </c>
      <c r="C2641" s="8" t="n">
        <v>8.925059e-06</v>
      </c>
    </row>
    <row r="2642">
      <c r="A2642" s="5" t="n">
        <v>2641</v>
      </c>
      <c r="B2642" s="6" t="n">
        <v>0.0001265219</v>
      </c>
      <c r="C2642" s="6" t="n">
        <v>8.771985000000001e-06</v>
      </c>
    </row>
    <row r="2643">
      <c r="A2643" s="7" t="n">
        <v>2642</v>
      </c>
      <c r="B2643" s="8" t="n">
        <v>0.0001260378</v>
      </c>
      <c r="C2643" s="8" t="n">
        <v>8.616767999999999e-06</v>
      </c>
    </row>
    <row r="2644">
      <c r="A2644" s="5" t="n">
        <v>2643</v>
      </c>
      <c r="B2644" s="6" t="n">
        <v>0.0001255589</v>
      </c>
      <c r="C2644" s="6" t="n">
        <v>8.459464000000001e-06</v>
      </c>
    </row>
    <row r="2645">
      <c r="A2645" s="7" t="n">
        <v>2644</v>
      </c>
      <c r="B2645" s="8" t="n">
        <v>0.0001250856</v>
      </c>
      <c r="C2645" s="8" t="n">
        <v>8.300126e-06</v>
      </c>
    </row>
    <row r="2646">
      <c r="A2646" s="5" t="n">
        <v>2645</v>
      </c>
      <c r="B2646" s="6" t="n">
        <v>0.0001246183</v>
      </c>
      <c r="C2646" s="6" t="n">
        <v>8.138807999999999e-06</v>
      </c>
    </row>
    <row r="2647">
      <c r="A2647" s="7" t="n">
        <v>2646</v>
      </c>
      <c r="B2647" s="8" t="n">
        <v>0.0001241571</v>
      </c>
      <c r="C2647" s="8" t="n">
        <v>7.975563000000001e-06</v>
      </c>
    </row>
    <row r="2648">
      <c r="A2648" s="5" t="n">
        <v>2647</v>
      </c>
      <c r="B2648" s="6" t="n">
        <v>0.0001237024</v>
      </c>
      <c r="C2648" s="6" t="n">
        <v>7.810446e-06</v>
      </c>
    </row>
    <row r="2649">
      <c r="A2649" s="7" t="n">
        <v>2648</v>
      </c>
      <c r="B2649" s="8" t="n">
        <v>0.0001232544</v>
      </c>
      <c r="C2649" s="8" t="n">
        <v>7.643514000000001e-06</v>
      </c>
    </row>
    <row r="2650">
      <c r="A2650" s="5" t="n">
        <v>2649</v>
      </c>
      <c r="B2650" s="6" t="n">
        <v>0.0001228134</v>
      </c>
      <c r="C2650" s="6" t="n">
        <v>7.474829e-06</v>
      </c>
    </row>
    <row r="2651">
      <c r="A2651" s="7" t="n">
        <v>2650</v>
      </c>
      <c r="B2651" s="8" t="n">
        <v>0.0001223796</v>
      </c>
      <c r="C2651" s="8" t="n">
        <v>7.304456e-06</v>
      </c>
    </row>
    <row r="2652">
      <c r="A2652" s="5" t="n">
        <v>2651</v>
      </c>
      <c r="B2652" s="6" t="n">
        <v>0.0001219533</v>
      </c>
      <c r="C2652" s="6" t="n">
        <v>7.132459e-06</v>
      </c>
    </row>
    <row r="2653">
      <c r="A2653" s="7" t="n">
        <v>2652</v>
      </c>
      <c r="B2653" s="8" t="n">
        <v>0.0001215347</v>
      </c>
      <c r="C2653" s="8" t="n">
        <v>6.9589e-06</v>
      </c>
    </row>
    <row r="2654">
      <c r="A2654" s="5" t="n">
        <v>2653</v>
      </c>
      <c r="B2654" s="6" t="n">
        <v>0.000121124</v>
      </c>
      <c r="C2654" s="6" t="n">
        <v>6.783835e-06</v>
      </c>
    </row>
    <row r="2655">
      <c r="A2655" s="7" t="n">
        <v>2654</v>
      </c>
      <c r="B2655" s="8" t="n">
        <v>0.0001207215</v>
      </c>
      <c r="C2655" s="8" t="n">
        <v>6.607321e-06</v>
      </c>
    </row>
    <row r="2656">
      <c r="A2656" s="5" t="n">
        <v>2655</v>
      </c>
      <c r="B2656" s="6" t="n">
        <v>0.0001203273</v>
      </c>
      <c r="C2656" s="6" t="n">
        <v>6.429415e-06</v>
      </c>
    </row>
    <row r="2657">
      <c r="A2657" s="7" t="n">
        <v>2656</v>
      </c>
      <c r="B2657" s="8" t="n">
        <v>0.0001199416</v>
      </c>
      <c r="C2657" s="8" t="n">
        <v>6.250173e-06</v>
      </c>
    </row>
    <row r="2658">
      <c r="A2658" s="5" t="n">
        <v>2657</v>
      </c>
      <c r="B2658" s="6" t="n">
        <v>0.0001195647</v>
      </c>
      <c r="C2658" s="6" t="n">
        <v>6.069655e-06</v>
      </c>
    </row>
    <row r="2659">
      <c r="A2659" s="7" t="n">
        <v>2658</v>
      </c>
      <c r="B2659" s="8" t="n">
        <v>0.0001191966</v>
      </c>
      <c r="C2659" s="8" t="n">
        <v>5.887926e-06</v>
      </c>
    </row>
    <row r="2660">
      <c r="A2660" s="5" t="n">
        <v>2659</v>
      </c>
      <c r="B2660" s="6" t="n">
        <v>0.0001188376</v>
      </c>
      <c r="C2660" s="6" t="n">
        <v>5.773966e-06</v>
      </c>
    </row>
    <row r="2661">
      <c r="A2661" s="7" t="n">
        <v>2660</v>
      </c>
      <c r="B2661" s="8" t="n">
        <v>0.0001184877</v>
      </c>
      <c r="C2661" s="8" t="n">
        <v>5.661614e-06</v>
      </c>
    </row>
    <row r="2662">
      <c r="A2662" s="5" t="n">
        <v>2661</v>
      </c>
      <c r="B2662" s="6" t="n">
        <v>0.0001181472</v>
      </c>
      <c r="C2662" s="6" t="n">
        <v>5.547934e-06</v>
      </c>
    </row>
    <row r="2663">
      <c r="A2663" s="7" t="n">
        <v>2662</v>
      </c>
      <c r="B2663" s="8" t="n">
        <v>0.0001178161</v>
      </c>
      <c r="C2663" s="8" t="n">
        <v>5.432965e-06</v>
      </c>
    </row>
    <row r="2664">
      <c r="A2664" s="5" t="n">
        <v>2663</v>
      </c>
      <c r="B2664" s="6" t="n">
        <v>0.0001174945</v>
      </c>
      <c r="C2664" s="6" t="n">
        <v>5.316747e-06</v>
      </c>
    </row>
    <row r="2665">
      <c r="A2665" s="7" t="n">
        <v>2664</v>
      </c>
      <c r="B2665" s="8" t="n">
        <v>0.0001171826</v>
      </c>
      <c r="C2665" s="8" t="n">
        <v>5.35274e-06</v>
      </c>
    </row>
    <row r="2666">
      <c r="A2666" s="5" t="n">
        <v>2665</v>
      </c>
      <c r="B2666" s="6" t="n">
        <v>0.0001168803</v>
      </c>
      <c r="C2666" s="6" t="n">
        <v>5.603121e-06</v>
      </c>
    </row>
    <row r="2667">
      <c r="A2667" s="7" t="n">
        <v>2666</v>
      </c>
      <c r="B2667" s="8" t="n">
        <v>0.0001165879</v>
      </c>
      <c r="C2667" s="8" t="n">
        <v>5.852414e-06</v>
      </c>
    </row>
    <row r="2668">
      <c r="A2668" s="5" t="n">
        <v>2667</v>
      </c>
      <c r="B2668" s="6" t="n">
        <v>0.0001163053</v>
      </c>
      <c r="C2668" s="6" t="n">
        <v>6.09959e-06</v>
      </c>
    </row>
    <row r="2669">
      <c r="A2669" s="7" t="n">
        <v>2668</v>
      </c>
      <c r="B2669" s="8" t="n">
        <v>0.0001160325</v>
      </c>
      <c r="C2669" s="8" t="n">
        <v>6.34385e-06</v>
      </c>
    </row>
    <row r="2670">
      <c r="A2670" s="5" t="n">
        <v>2669</v>
      </c>
      <c r="B2670" s="6" t="n">
        <v>0.0001157696</v>
      </c>
      <c r="C2670" s="6" t="n">
        <v>6.585128e-06</v>
      </c>
    </row>
    <row r="2671">
      <c r="A2671" s="7" t="n">
        <v>2670</v>
      </c>
      <c r="B2671" s="8" t="n">
        <v>0.0001155166</v>
      </c>
      <c r="C2671" s="8" t="n">
        <v>6.823351e-06</v>
      </c>
    </row>
    <row r="2672">
      <c r="A2672" s="5" t="n">
        <v>2671</v>
      </c>
      <c r="B2672" s="6" t="n">
        <v>0.0001152736</v>
      </c>
      <c r="C2672" s="6" t="n">
        <v>7.05845e-06</v>
      </c>
    </row>
    <row r="2673">
      <c r="A2673" s="7" t="n">
        <v>2672</v>
      </c>
      <c r="B2673" s="8" t="n">
        <v>0.0001150404</v>
      </c>
      <c r="C2673" s="8" t="n">
        <v>7.290362e-06</v>
      </c>
    </row>
    <row r="2674">
      <c r="A2674" s="5" t="n">
        <v>2673</v>
      </c>
      <c r="B2674" s="6" t="n">
        <v>0.000114817</v>
      </c>
      <c r="C2674" s="6" t="n">
        <v>7.519023e-06</v>
      </c>
    </row>
    <row r="2675">
      <c r="A2675" s="7" t="n">
        <v>2674</v>
      </c>
      <c r="B2675" s="8" t="n">
        <v>0.0001146035</v>
      </c>
      <c r="C2675" s="8" t="n">
        <v>7.744361999999999e-06</v>
      </c>
    </row>
    <row r="2676">
      <c r="A2676" s="5" t="n">
        <v>2675</v>
      </c>
      <c r="B2676" s="6" t="n">
        <v>0.0001143996</v>
      </c>
      <c r="C2676" s="6" t="n">
        <v>7.966319000000001e-06</v>
      </c>
    </row>
    <row r="2677">
      <c r="A2677" s="7" t="n">
        <v>2676</v>
      </c>
      <c r="B2677" s="8" t="n">
        <v>0.0001142055</v>
      </c>
      <c r="C2677" s="8" t="n">
        <v>8.184837e-06</v>
      </c>
    </row>
    <row r="2678">
      <c r="A2678" s="5" t="n">
        <v>2677</v>
      </c>
      <c r="B2678" s="6" t="n">
        <v>0.0001140209</v>
      </c>
      <c r="C2678" s="6" t="n">
        <v>8.399850000000001e-06</v>
      </c>
    </row>
    <row r="2679">
      <c r="A2679" s="7" t="n">
        <v>2678</v>
      </c>
      <c r="B2679" s="8" t="n">
        <v>0.0001138458</v>
      </c>
      <c r="C2679" s="8" t="n">
        <v>8.611296000000001e-06</v>
      </c>
    </row>
    <row r="2680">
      <c r="A2680" s="5" t="n">
        <v>2679</v>
      </c>
      <c r="B2680" s="6" t="n">
        <v>0.0001136801</v>
      </c>
      <c r="C2680" s="6" t="n">
        <v>8.819125e-06</v>
      </c>
    </row>
    <row r="2681">
      <c r="A2681" s="7" t="n">
        <v>2680</v>
      </c>
      <c r="B2681" s="8" t="n">
        <v>0.0001135237</v>
      </c>
      <c r="C2681" s="8" t="n">
        <v>9.023276e-06</v>
      </c>
    </row>
    <row r="2682">
      <c r="A2682" s="5" t="n">
        <v>2681</v>
      </c>
      <c r="B2682" s="6" t="n">
        <v>0.0001133763</v>
      </c>
      <c r="C2682" s="6" t="n">
        <v>9.223688e-06</v>
      </c>
    </row>
    <row r="2683">
      <c r="A2683" s="7" t="n">
        <v>2682</v>
      </c>
      <c r="B2683" s="8" t="n">
        <v>0.0001132379</v>
      </c>
      <c r="C2683" s="8" t="n">
        <v>9.420314e-06</v>
      </c>
    </row>
    <row r="2684">
      <c r="A2684" s="5" t="n">
        <v>2683</v>
      </c>
      <c r="B2684" s="6" t="n">
        <v>0.0001131083</v>
      </c>
      <c r="C2684" s="6" t="n">
        <v>9.613101000000001e-06</v>
      </c>
    </row>
    <row r="2685">
      <c r="A2685" s="7" t="n">
        <v>2684</v>
      </c>
      <c r="B2685" s="8" t="n">
        <v>0.0001129874</v>
      </c>
      <c r="C2685" s="8" t="n">
        <v>9.801993e-06</v>
      </c>
    </row>
    <row r="2686">
      <c r="A2686" s="5" t="n">
        <v>2685</v>
      </c>
      <c r="B2686" s="6" t="n">
        <v>0.0001128748</v>
      </c>
      <c r="C2686" s="6" t="n">
        <v>9.986943e-06</v>
      </c>
    </row>
    <row r="2687">
      <c r="A2687" s="7" t="n">
        <v>2686</v>
      </c>
      <c r="B2687" s="8" t="n">
        <v>0.0001127706</v>
      </c>
      <c r="C2687" s="8" t="n">
        <v>1.016791e-05</v>
      </c>
    </row>
    <row r="2688">
      <c r="A2688" s="5" t="n">
        <v>2687</v>
      </c>
      <c r="B2688" s="6" t="n">
        <v>0.0001126743</v>
      </c>
      <c r="C2688" s="6" t="n">
        <v>1.034484e-05</v>
      </c>
    </row>
    <row r="2689">
      <c r="A2689" s="7" t="n">
        <v>2688</v>
      </c>
      <c r="B2689" s="8" t="n">
        <v>0.0001125859</v>
      </c>
      <c r="C2689" s="8" t="n">
        <v>1.051769e-05</v>
      </c>
    </row>
    <row r="2690">
      <c r="A2690" s="5" t="n">
        <v>2689</v>
      </c>
      <c r="B2690" s="6" t="n">
        <v>0.0001125051</v>
      </c>
      <c r="C2690" s="6" t="n">
        <v>1.068644e-05</v>
      </c>
    </row>
    <row r="2691">
      <c r="A2691" s="7" t="n">
        <v>2690</v>
      </c>
      <c r="B2691" s="8" t="n">
        <v>0.0001124317</v>
      </c>
      <c r="C2691" s="8" t="n">
        <v>1.085104e-05</v>
      </c>
    </row>
    <row r="2692">
      <c r="A2692" s="5" t="n">
        <v>2691</v>
      </c>
      <c r="B2692" s="6" t="n">
        <v>0.0001123655</v>
      </c>
      <c r="C2692" s="6" t="n">
        <v>1.101146e-05</v>
      </c>
    </row>
    <row r="2693">
      <c r="A2693" s="7" t="n">
        <v>2692</v>
      </c>
      <c r="B2693" s="8" t="n">
        <v>0.0001123061</v>
      </c>
      <c r="C2693" s="8" t="n">
        <v>1.116767e-05</v>
      </c>
    </row>
    <row r="2694">
      <c r="A2694" s="5" t="n">
        <v>2693</v>
      </c>
      <c r="B2694" s="6" t="n">
        <v>0.0001122533</v>
      </c>
      <c r="C2694" s="6" t="n">
        <v>1.131966e-05</v>
      </c>
    </row>
    <row r="2695">
      <c r="A2695" s="7" t="n">
        <v>2694</v>
      </c>
      <c r="B2695" s="8" t="n">
        <v>0.0001122069</v>
      </c>
      <c r="C2695" s="8" t="n">
        <v>1.146743e-05</v>
      </c>
    </row>
    <row r="2696">
      <c r="A2696" s="5" t="n">
        <v>2695</v>
      </c>
      <c r="B2696" s="6" t="n">
        <v>0.0001121666</v>
      </c>
      <c r="C2696" s="6" t="n">
        <v>1.161096e-05</v>
      </c>
    </row>
    <row r="2697">
      <c r="A2697" s="7" t="n">
        <v>2696</v>
      </c>
      <c r="B2697" s="8" t="n">
        <v>0.0001121321</v>
      </c>
      <c r="C2697" s="8" t="n">
        <v>1.175023e-05</v>
      </c>
    </row>
    <row r="2698">
      <c r="A2698" s="5" t="n">
        <v>2697</v>
      </c>
      <c r="B2698" s="6" t="n">
        <v>0.0001121032</v>
      </c>
      <c r="C2698" s="6" t="n">
        <v>1.188524e-05</v>
      </c>
    </row>
    <row r="2699">
      <c r="A2699" s="7" t="n">
        <v>2698</v>
      </c>
      <c r="B2699" s="8" t="n">
        <v>0.0001120796</v>
      </c>
      <c r="C2699" s="8" t="n">
        <v>1.201599e-05</v>
      </c>
    </row>
    <row r="2700">
      <c r="A2700" s="5" t="n">
        <v>2699</v>
      </c>
      <c r="B2700" s="6" t="n">
        <v>0.0001120609</v>
      </c>
      <c r="C2700" s="6" t="n">
        <v>1.214247e-05</v>
      </c>
    </row>
    <row r="2701">
      <c r="A2701" s="7" t="n">
        <v>2700</v>
      </c>
      <c r="B2701" s="8" t="n">
        <v>0.0001120469</v>
      </c>
      <c r="C2701" s="8" t="n">
        <v>1.226467e-05</v>
      </c>
    </row>
    <row r="2702">
      <c r="A2702" s="5" t="n">
        <v>2701</v>
      </c>
      <c r="B2702" s="6" t="n">
        <v>0.0001120372</v>
      </c>
      <c r="C2702" s="6" t="n">
        <v>1.23826e-05</v>
      </c>
    </row>
    <row r="2703">
      <c r="A2703" s="7" t="n">
        <v>2702</v>
      </c>
      <c r="B2703" s="8" t="n">
        <v>0.0001120317</v>
      </c>
      <c r="C2703" s="8" t="n">
        <v>1.249624e-05</v>
      </c>
    </row>
    <row r="2704">
      <c r="A2704" s="5" t="n">
        <v>2703</v>
      </c>
      <c r="B2704" s="6" t="n">
        <v>0.0001120299</v>
      </c>
      <c r="C2704" s="6" t="n">
        <v>1.260558e-05</v>
      </c>
    </row>
    <row r="2705">
      <c r="A2705" s="7" t="n">
        <v>2704</v>
      </c>
      <c r="B2705" s="8" t="n">
        <v>0.0001120316</v>
      </c>
      <c r="C2705" s="8" t="n">
        <v>1.271061e-05</v>
      </c>
    </row>
    <row r="2706">
      <c r="A2706" s="5" t="n">
        <v>2705</v>
      </c>
      <c r="B2706" s="6" t="n">
        <v>0.0001120365</v>
      </c>
      <c r="C2706" s="6" t="n">
        <v>1.281133e-05</v>
      </c>
    </row>
    <row r="2707">
      <c r="A2707" s="7" t="n">
        <v>2706</v>
      </c>
      <c r="B2707" s="8" t="n">
        <v>0.0001120443</v>
      </c>
      <c r="C2707" s="8" t="n">
        <v>1.290772e-05</v>
      </c>
    </row>
    <row r="2708">
      <c r="A2708" s="5" t="n">
        <v>2707</v>
      </c>
      <c r="B2708" s="6" t="n">
        <v>0.0001120546</v>
      </c>
      <c r="C2708" s="6" t="n">
        <v>1.299977e-05</v>
      </c>
    </row>
    <row r="2709">
      <c r="A2709" s="7" t="n">
        <v>2708</v>
      </c>
      <c r="B2709" s="8" t="n">
        <v>0.0001120671</v>
      </c>
      <c r="C2709" s="8" t="n">
        <v>1.308748e-05</v>
      </c>
    </row>
    <row r="2710">
      <c r="A2710" s="5" t="n">
        <v>2709</v>
      </c>
      <c r="B2710" s="6" t="n">
        <v>0.0001120817</v>
      </c>
      <c r="C2710" s="6" t="n">
        <v>1.317084e-05</v>
      </c>
    </row>
    <row r="2711">
      <c r="A2711" s="7" t="n">
        <v>2710</v>
      </c>
      <c r="B2711" s="8" t="n">
        <v>0.0001120978</v>
      </c>
      <c r="C2711" s="8" t="n">
        <v>1.324984e-05</v>
      </c>
    </row>
    <row r="2712">
      <c r="A2712" s="5" t="n">
        <v>2711</v>
      </c>
      <c r="B2712" s="6" t="n">
        <v>0.0001121153</v>
      </c>
      <c r="C2712" s="6" t="n">
        <v>1.332447e-05</v>
      </c>
    </row>
    <row r="2713">
      <c r="A2713" s="7" t="n">
        <v>2712</v>
      </c>
      <c r="B2713" s="8" t="n">
        <v>0.0001121339</v>
      </c>
      <c r="C2713" s="8" t="n">
        <v>1.339473e-05</v>
      </c>
    </row>
    <row r="2714">
      <c r="A2714" s="5" t="n">
        <v>2713</v>
      </c>
      <c r="B2714" s="6" t="n">
        <v>0.0001121532</v>
      </c>
      <c r="C2714" s="6" t="n">
        <v>1.346061e-05</v>
      </c>
    </row>
    <row r="2715">
      <c r="A2715" s="7" t="n">
        <v>2714</v>
      </c>
      <c r="B2715" s="8" t="n">
        <v>0.0001121729</v>
      </c>
      <c r="C2715" s="8" t="n">
        <v>1.352211e-05</v>
      </c>
    </row>
    <row r="2716">
      <c r="A2716" s="5" t="n">
        <v>2715</v>
      </c>
      <c r="B2716" s="6" t="n">
        <v>0.0001121928</v>
      </c>
      <c r="C2716" s="6" t="n">
        <v>1.357924e-05</v>
      </c>
    </row>
    <row r="2717">
      <c r="A2717" s="7" t="n">
        <v>2716</v>
      </c>
      <c r="B2717" s="8" t="n">
        <v>0.0001122126</v>
      </c>
      <c r="C2717" s="8" t="n">
        <v>1.363198e-05</v>
      </c>
    </row>
    <row r="2718">
      <c r="A2718" s="5" t="n">
        <v>2717</v>
      </c>
      <c r="B2718" s="6" t="n">
        <v>0.0001122319</v>
      </c>
      <c r="C2718" s="6" t="n">
        <v>1.368034e-05</v>
      </c>
    </row>
    <row r="2719">
      <c r="A2719" s="7" t="n">
        <v>2718</v>
      </c>
      <c r="B2719" s="8" t="n">
        <v>0.0001122506</v>
      </c>
      <c r="C2719" s="8" t="n">
        <v>1.372432e-05</v>
      </c>
    </row>
    <row r="2720">
      <c r="A2720" s="5" t="n">
        <v>2719</v>
      </c>
      <c r="B2720" s="6" t="n">
        <v>0.0001122682</v>
      </c>
      <c r="C2720" s="6" t="n">
        <v>1.376393e-05</v>
      </c>
    </row>
    <row r="2721">
      <c r="A2721" s="7" t="n">
        <v>2720</v>
      </c>
      <c r="B2721" s="8" t="n">
        <v>0.0001122846</v>
      </c>
      <c r="C2721" s="8" t="n">
        <v>1.379915e-05</v>
      </c>
    </row>
    <row r="2722">
      <c r="A2722" s="5" t="n">
        <v>2721</v>
      </c>
      <c r="B2722" s="6" t="n">
        <v>0.0001122994</v>
      </c>
      <c r="C2722" s="6" t="n">
        <v>1.383001e-05</v>
      </c>
    </row>
    <row r="2723">
      <c r="A2723" s="7" t="n">
        <v>2722</v>
      </c>
      <c r="B2723" s="8" t="n">
        <v>0.0001123125</v>
      </c>
      <c r="C2723" s="8" t="n">
        <v>1.385651e-05</v>
      </c>
    </row>
    <row r="2724">
      <c r="A2724" s="5" t="n">
        <v>2723</v>
      </c>
      <c r="B2724" s="6" t="n">
        <v>0.0001123235</v>
      </c>
      <c r="C2724" s="6" t="n">
        <v>1.387864e-05</v>
      </c>
    </row>
    <row r="2725">
      <c r="A2725" s="7" t="n">
        <v>2724</v>
      </c>
      <c r="B2725" s="8" t="n">
        <v>0.0001123322</v>
      </c>
      <c r="C2725" s="8" t="n">
        <v>1.389643e-05</v>
      </c>
    </row>
    <row r="2726">
      <c r="A2726" s="5" t="n">
        <v>2725</v>
      </c>
      <c r="B2726" s="6" t="n">
        <v>0.0001123384</v>
      </c>
      <c r="C2726" s="6" t="n">
        <v>1.390988e-05</v>
      </c>
    </row>
    <row r="2727">
      <c r="A2727" s="7" t="n">
        <v>2726</v>
      </c>
      <c r="B2727" s="8" t="n">
        <v>0.0001123417</v>
      </c>
      <c r="C2727" s="8" t="n">
        <v>1.3919e-05</v>
      </c>
    </row>
    <row r="2728">
      <c r="A2728" s="5" t="n">
        <v>2727</v>
      </c>
      <c r="B2728" s="6" t="n">
        <v>0.000112342</v>
      </c>
      <c r="C2728" s="6" t="n">
        <v>1.39238e-05</v>
      </c>
    </row>
    <row r="2729">
      <c r="A2729" s="7" t="n">
        <v>2728</v>
      </c>
      <c r="B2729" s="8" t="n">
        <v>0.0001123391</v>
      </c>
      <c r="C2729" s="8" t="n">
        <v>1.392429e-05</v>
      </c>
    </row>
    <row r="2730">
      <c r="A2730" s="5" t="n">
        <v>2729</v>
      </c>
      <c r="B2730" s="6" t="n">
        <v>0.0001123327</v>
      </c>
      <c r="C2730" s="6" t="n">
        <v>1.39205e-05</v>
      </c>
    </row>
    <row r="2731">
      <c r="A2731" s="7" t="n">
        <v>2730</v>
      </c>
      <c r="B2731" s="8" t="n">
        <v>0.0001123225</v>
      </c>
      <c r="C2731" s="8" t="n">
        <v>1.391243e-05</v>
      </c>
    </row>
    <row r="2732">
      <c r="A2732" s="5" t="n">
        <v>2731</v>
      </c>
      <c r="B2732" s="6" t="n">
        <v>0.0001123085</v>
      </c>
      <c r="C2732" s="6" t="n">
        <v>1.390011e-05</v>
      </c>
    </row>
    <row r="2733">
      <c r="A2733" s="7" t="n">
        <v>2732</v>
      </c>
      <c r="B2733" s="8" t="n">
        <v>0.0001122903</v>
      </c>
      <c r="C2733" s="8" t="n">
        <v>1.388355e-05</v>
      </c>
    </row>
    <row r="2734">
      <c r="A2734" s="5" t="n">
        <v>2733</v>
      </c>
      <c r="B2734" s="6" t="n">
        <v>0.0001122678</v>
      </c>
      <c r="C2734" s="6" t="n">
        <v>1.386276e-05</v>
      </c>
    </row>
    <row r="2735">
      <c r="A2735" s="7" t="n">
        <v>2734</v>
      </c>
      <c r="B2735" s="8" t="n">
        <v>0.0001122409</v>
      </c>
      <c r="C2735" s="8" t="n">
        <v>1.383778e-05</v>
      </c>
    </row>
    <row r="2736">
      <c r="A2736" s="5" t="n">
        <v>2735</v>
      </c>
      <c r="B2736" s="6" t="n">
        <v>0.0001122092</v>
      </c>
      <c r="C2736" s="6" t="n">
        <v>1.380862e-05</v>
      </c>
    </row>
    <row r="2737">
      <c r="A2737" s="7" t="n">
        <v>2736</v>
      </c>
      <c r="B2737" s="8" t="n">
        <v>0.0001121727</v>
      </c>
      <c r="C2737" s="8" t="n">
        <v>1.37753e-05</v>
      </c>
    </row>
    <row r="2738">
      <c r="A2738" s="5" t="n">
        <v>2737</v>
      </c>
      <c r="B2738" s="6" t="n">
        <v>0.0001121311</v>
      </c>
      <c r="C2738" s="6" t="n">
        <v>1.373786e-05</v>
      </c>
    </row>
    <row r="2739">
      <c r="A2739" s="7" t="n">
        <v>2738</v>
      </c>
      <c r="B2739" s="8" t="n">
        <v>0.0001120844</v>
      </c>
      <c r="C2739" s="8" t="n">
        <v>1.369631e-05</v>
      </c>
    </row>
    <row r="2740">
      <c r="A2740" s="5" t="n">
        <v>2739</v>
      </c>
      <c r="B2740" s="6" t="n">
        <v>0.0001120323</v>
      </c>
      <c r="C2740" s="6" t="n">
        <v>1.365068e-05</v>
      </c>
    </row>
    <row r="2741">
      <c r="A2741" s="7" t="n">
        <v>2740</v>
      </c>
      <c r="B2741" s="8" t="n">
        <v>0.0001119748</v>
      </c>
      <c r="C2741" s="8" t="n">
        <v>1.3601e-05</v>
      </c>
    </row>
    <row r="2742">
      <c r="A2742" s="5" t="n">
        <v>2741</v>
      </c>
      <c r="B2742" s="6" t="n">
        <v>0.0001119116</v>
      </c>
      <c r="C2742" s="6" t="n">
        <v>1.35473e-05</v>
      </c>
    </row>
    <row r="2743">
      <c r="A2743" s="7" t="n">
        <v>2742</v>
      </c>
      <c r="B2743" s="8" t="n">
        <v>0.0001118427</v>
      </c>
      <c r="C2743" s="8" t="n">
        <v>1.348961e-05</v>
      </c>
    </row>
    <row r="2744">
      <c r="A2744" s="5" t="n">
        <v>2743</v>
      </c>
      <c r="B2744" s="6" t="n">
        <v>0.0001117679</v>
      </c>
      <c r="C2744" s="6" t="n">
        <v>1.342796e-05</v>
      </c>
    </row>
    <row r="2745">
      <c r="A2745" s="7" t="n">
        <v>2744</v>
      </c>
      <c r="B2745" s="8" t="n">
        <v>0.0001116871</v>
      </c>
      <c r="C2745" s="8" t="n">
        <v>1.336238e-05</v>
      </c>
    </row>
    <row r="2746">
      <c r="A2746" s="5" t="n">
        <v>2745</v>
      </c>
      <c r="B2746" s="6" t="n">
        <v>0.0001116003</v>
      </c>
      <c r="C2746" s="6" t="n">
        <v>1.329291e-05</v>
      </c>
    </row>
    <row r="2747">
      <c r="A2747" s="7" t="n">
        <v>2746</v>
      </c>
      <c r="B2747" s="8" t="n">
        <v>0.0001115073</v>
      </c>
      <c r="C2747" s="8" t="n">
        <v>1.321958e-05</v>
      </c>
    </row>
    <row r="2748">
      <c r="A2748" s="5" t="n">
        <v>2747</v>
      </c>
      <c r="B2748" s="6" t="n">
        <v>0.0001114079</v>
      </c>
      <c r="C2748" s="6" t="n">
        <v>1.314243e-05</v>
      </c>
    </row>
    <row r="2749">
      <c r="A2749" s="7" t="n">
        <v>2748</v>
      </c>
      <c r="B2749" s="8" t="n">
        <v>0.0001113023</v>
      </c>
      <c r="C2749" s="8" t="n">
        <v>1.30615e-05</v>
      </c>
    </row>
    <row r="2750">
      <c r="A2750" s="5" t="n">
        <v>2749</v>
      </c>
      <c r="B2750" s="6" t="n">
        <v>0.0001111902</v>
      </c>
      <c r="C2750" s="6" t="n">
        <v>1.297682e-05</v>
      </c>
    </row>
    <row r="2751">
      <c r="A2751" s="7" t="n">
        <v>2750</v>
      </c>
      <c r="B2751" s="8" t="n">
        <v>0.0001110716</v>
      </c>
      <c r="C2751" s="8" t="n">
        <v>1.288843e-05</v>
      </c>
    </row>
    <row r="2752">
      <c r="A2752" s="5" t="n">
        <v>2751</v>
      </c>
      <c r="B2752" s="6" t="n">
        <v>0.0001109464</v>
      </c>
      <c r="C2752" s="6" t="n">
        <v>1.279637e-05</v>
      </c>
    </row>
    <row r="2753">
      <c r="A2753" s="7" t="n">
        <v>2752</v>
      </c>
      <c r="B2753" s="8" t="n">
        <v>0.0001108146</v>
      </c>
      <c r="C2753" s="8" t="n">
        <v>1.270069e-05</v>
      </c>
    </row>
    <row r="2754">
      <c r="A2754" s="5" t="n">
        <v>2753</v>
      </c>
      <c r="B2754" s="6" t="n">
        <v>0.0001106762</v>
      </c>
      <c r="C2754" s="6" t="n">
        <v>1.260142e-05</v>
      </c>
    </row>
    <row r="2755">
      <c r="A2755" s="7" t="n">
        <v>2754</v>
      </c>
      <c r="B2755" s="8" t="n">
        <v>0.0001105311</v>
      </c>
      <c r="C2755" s="8" t="n">
        <v>1.249862e-05</v>
      </c>
    </row>
    <row r="2756">
      <c r="A2756" s="5" t="n">
        <v>2755</v>
      </c>
      <c r="B2756" s="6" t="n">
        <v>0.0001103792</v>
      </c>
      <c r="C2756" s="6" t="n">
        <v>1.239232e-05</v>
      </c>
    </row>
    <row r="2757">
      <c r="A2757" s="7" t="n">
        <v>2756</v>
      </c>
      <c r="B2757" s="8" t="n">
        <v>0.0001102206</v>
      </c>
      <c r="C2757" s="8" t="n">
        <v>1.228257e-05</v>
      </c>
    </row>
    <row r="2758">
      <c r="A2758" s="5" t="n">
        <v>2757</v>
      </c>
      <c r="B2758" s="6" t="n">
        <v>0.0001100553</v>
      </c>
      <c r="C2758" s="6" t="n">
        <v>1.216941e-05</v>
      </c>
    </row>
    <row r="2759">
      <c r="A2759" s="7" t="n">
        <v>2758</v>
      </c>
      <c r="B2759" s="8" t="n">
        <v>0.0001098832</v>
      </c>
      <c r="C2759" s="8" t="n">
        <v>1.20529e-05</v>
      </c>
    </row>
    <row r="2760">
      <c r="A2760" s="5" t="n">
        <v>2759</v>
      </c>
      <c r="B2760" s="6" t="n">
        <v>0.0001097044</v>
      </c>
      <c r="C2760" s="6" t="n">
        <v>1.193309e-05</v>
      </c>
    </row>
    <row r="2761">
      <c r="A2761" s="7" t="n">
        <v>2760</v>
      </c>
      <c r="B2761" s="8" t="n">
        <v>0.0001095188</v>
      </c>
      <c r="C2761" s="8" t="n">
        <v>1.181001e-05</v>
      </c>
    </row>
    <row r="2762">
      <c r="A2762" s="5" t="n">
        <v>2761</v>
      </c>
      <c r="B2762" s="6" t="n">
        <v>0.0001093265</v>
      </c>
      <c r="C2762" s="6" t="n">
        <v>1.168372e-05</v>
      </c>
    </row>
    <row r="2763">
      <c r="A2763" s="7" t="n">
        <v>2762</v>
      </c>
      <c r="B2763" s="8" t="n">
        <v>0.0001091275</v>
      </c>
      <c r="C2763" s="8" t="n">
        <v>1.155428e-05</v>
      </c>
    </row>
    <row r="2764">
      <c r="A2764" s="5" t="n">
        <v>2763</v>
      </c>
      <c r="B2764" s="6" t="n">
        <v>0.0001089218</v>
      </c>
      <c r="C2764" s="6" t="n">
        <v>1.142172e-05</v>
      </c>
    </row>
    <row r="2765">
      <c r="A2765" s="7" t="n">
        <v>2764</v>
      </c>
      <c r="B2765" s="8" t="n">
        <v>0.0001087094</v>
      </c>
      <c r="C2765" s="8" t="n">
        <v>1.128612e-05</v>
      </c>
    </row>
    <row r="2766">
      <c r="A2766" s="5" t="n">
        <v>2765</v>
      </c>
      <c r="B2766" s="6" t="n">
        <v>0.0001084905</v>
      </c>
      <c r="C2766" s="6" t="n">
        <v>1.114751e-05</v>
      </c>
    </row>
    <row r="2767">
      <c r="A2767" s="7" t="n">
        <v>2766</v>
      </c>
      <c r="B2767" s="8" t="n">
        <v>0.0001082651</v>
      </c>
      <c r="C2767" s="8" t="n">
        <v>1.100595e-05</v>
      </c>
    </row>
    <row r="2768">
      <c r="A2768" s="5" t="n">
        <v>2767</v>
      </c>
      <c r="B2768" s="6" t="n">
        <v>0.0001080331</v>
      </c>
      <c r="C2768" s="6" t="n">
        <v>1.086151e-05</v>
      </c>
    </row>
    <row r="2769">
      <c r="A2769" s="7" t="n">
        <v>2768</v>
      </c>
      <c r="B2769" s="8" t="n">
        <v>0.0001077948</v>
      </c>
      <c r="C2769" s="8" t="n">
        <v>1.071422e-05</v>
      </c>
    </row>
    <row r="2770">
      <c r="A2770" s="5" t="n">
        <v>2769</v>
      </c>
      <c r="B2770" s="6" t="n">
        <v>0.0001075501</v>
      </c>
      <c r="C2770" s="6" t="n">
        <v>1.056416e-05</v>
      </c>
    </row>
    <row r="2771">
      <c r="A2771" s="7" t="n">
        <v>2770</v>
      </c>
      <c r="B2771" s="8" t="n">
        <v>0.0001072992</v>
      </c>
      <c r="C2771" s="8" t="n">
        <v>1.041137e-05</v>
      </c>
    </row>
    <row r="2772">
      <c r="A2772" s="5" t="n">
        <v>2771</v>
      </c>
      <c r="B2772" s="6" t="n">
        <v>0.0001070421</v>
      </c>
      <c r="C2772" s="6" t="n">
        <v>1.025592e-05</v>
      </c>
    </row>
    <row r="2773">
      <c r="A2773" s="7" t="n">
        <v>2772</v>
      </c>
      <c r="B2773" s="8" t="n">
        <v>0.000106779</v>
      </c>
      <c r="C2773" s="8" t="n">
        <v>1.009785e-05</v>
      </c>
    </row>
    <row r="2774">
      <c r="A2774" s="5" t="n">
        <v>2773</v>
      </c>
      <c r="B2774" s="6" t="n">
        <v>0.0001065098</v>
      </c>
      <c r="C2774" s="6" t="n">
        <v>9.937242e-06</v>
      </c>
    </row>
    <row r="2775">
      <c r="A2775" s="7" t="n">
        <v>2774</v>
      </c>
      <c r="B2775" s="8" t="n">
        <v>0.0001062348</v>
      </c>
      <c r="C2775" s="8" t="n">
        <v>9.77414e-06</v>
      </c>
    </row>
    <row r="2776">
      <c r="A2776" s="5" t="n">
        <v>2775</v>
      </c>
      <c r="B2776" s="6" t="n">
        <v>0.0001059541</v>
      </c>
      <c r="C2776" s="6" t="n">
        <v>9.60861e-06</v>
      </c>
    </row>
    <row r="2777">
      <c r="A2777" s="7" t="n">
        <v>2776</v>
      </c>
      <c r="B2777" s="8" t="n">
        <v>0.0001056677</v>
      </c>
      <c r="C2777" s="8" t="n">
        <v>9.44071e-06</v>
      </c>
    </row>
    <row r="2778">
      <c r="A2778" s="5" t="n">
        <v>2777</v>
      </c>
      <c r="B2778" s="6" t="n">
        <v>0.0001053758</v>
      </c>
      <c r="C2778" s="6" t="n">
        <v>9.270501999999999e-06</v>
      </c>
    </row>
    <row r="2779">
      <c r="A2779" s="7" t="n">
        <v>2778</v>
      </c>
      <c r="B2779" s="8" t="n">
        <v>0.0001050785</v>
      </c>
      <c r="C2779" s="8" t="n">
        <v>9.098049000000001e-06</v>
      </c>
    </row>
    <row r="2780">
      <c r="A2780" s="5" t="n">
        <v>2779</v>
      </c>
      <c r="B2780" s="6" t="n">
        <v>0.000104776</v>
      </c>
      <c r="C2780" s="6" t="n">
        <v>9.058703e-06</v>
      </c>
    </row>
    <row r="2781">
      <c r="A2781" s="7" t="n">
        <v>2780</v>
      </c>
      <c r="B2781" s="8" t="n">
        <v>0.0001044684</v>
      </c>
      <c r="C2781" s="8" t="n">
        <v>9.038527e-06</v>
      </c>
    </row>
    <row r="2782">
      <c r="A2782" s="5" t="n">
        <v>2781</v>
      </c>
      <c r="B2782" s="6" t="n">
        <v>0.0001041558</v>
      </c>
      <c r="C2782" s="6" t="n">
        <v>9.015614000000001e-06</v>
      </c>
    </row>
    <row r="2783">
      <c r="A2783" s="7" t="n">
        <v>2782</v>
      </c>
      <c r="B2783" s="8" t="n">
        <v>0.0001038385</v>
      </c>
      <c r="C2783" s="8" t="n">
        <v>8.989981999999999e-06</v>
      </c>
    </row>
    <row r="2784">
      <c r="A2784" s="5" t="n">
        <v>2783</v>
      </c>
      <c r="B2784" s="6" t="n">
        <v>0.0001035165</v>
      </c>
      <c r="C2784" s="6" t="n">
        <v>8.961650000000001e-06</v>
      </c>
    </row>
    <row r="2785">
      <c r="A2785" s="7" t="n">
        <v>2784</v>
      </c>
      <c r="B2785" s="8" t="n">
        <v>0.00010319</v>
      </c>
      <c r="C2785" s="8" t="n">
        <v>8.930635e-06</v>
      </c>
    </row>
    <row r="2786">
      <c r="A2786" s="5" t="n">
        <v>2785</v>
      </c>
      <c r="B2786" s="6" t="n">
        <v>0.0001028593</v>
      </c>
      <c r="C2786" s="6" t="n">
        <v>8.896955999999999e-06</v>
      </c>
    </row>
    <row r="2787">
      <c r="A2787" s="7" t="n">
        <v>2786</v>
      </c>
      <c r="B2787" s="8" t="n">
        <v>0.0001025244</v>
      </c>
      <c r="C2787" s="8" t="n">
        <v>8.860636e-06</v>
      </c>
    </row>
    <row r="2788">
      <c r="A2788" s="5" t="n">
        <v>2787</v>
      </c>
      <c r="B2788" s="6" t="n">
        <v>0.0001021855</v>
      </c>
      <c r="C2788" s="6" t="n">
        <v>8.821695e-06</v>
      </c>
    </row>
    <row r="2789">
      <c r="A2789" s="7" t="n">
        <v>2788</v>
      </c>
      <c r="B2789" s="8" t="n">
        <v>0.0001018429</v>
      </c>
      <c r="C2789" s="8" t="n">
        <v>8.780156000000001e-06</v>
      </c>
    </row>
    <row r="2790">
      <c r="A2790" s="5" t="n">
        <v>2789</v>
      </c>
      <c r="B2790" s="6" t="n">
        <v>0.0001014967</v>
      </c>
      <c r="C2790" s="6" t="n">
        <v>8.736042000000001e-06</v>
      </c>
    </row>
    <row r="2791">
      <c r="A2791" s="7" t="n">
        <v>2790</v>
      </c>
      <c r="B2791" s="8" t="n">
        <v>0.0001011472</v>
      </c>
      <c r="C2791" s="8" t="n">
        <v>8.689376e-06</v>
      </c>
    </row>
    <row r="2792">
      <c r="A2792" s="5" t="n">
        <v>2791</v>
      </c>
      <c r="B2792" s="6" t="n">
        <v>0.0001007944</v>
      </c>
      <c r="C2792" s="6" t="n">
        <v>8.640182e-06</v>
      </c>
    </row>
    <row r="2793">
      <c r="A2793" s="7" t="n">
        <v>2792</v>
      </c>
      <c r="B2793" s="8" t="n">
        <v>0.0001004387</v>
      </c>
      <c r="C2793" s="8" t="n">
        <v>8.588484e-06</v>
      </c>
    </row>
    <row r="2794">
      <c r="A2794" s="5" t="n">
        <v>2793</v>
      </c>
      <c r="B2794" s="6" t="n">
        <v>0.0001000802</v>
      </c>
      <c r="C2794" s="6" t="n">
        <v>8.534307e-06</v>
      </c>
    </row>
    <row r="2795">
      <c r="A2795" s="7" t="n">
        <v>2794</v>
      </c>
      <c r="B2795" s="8" t="n">
        <v>9.971907e-05</v>
      </c>
      <c r="C2795" s="8" t="n">
        <v>8.47768e-06</v>
      </c>
    </row>
    <row r="2796">
      <c r="A2796" s="5" t="n">
        <v>2795</v>
      </c>
      <c r="B2796" s="6" t="n">
        <v>9.935561e-05</v>
      </c>
      <c r="C2796" s="6" t="n">
        <v>8.41863e-06</v>
      </c>
    </row>
    <row r="2797">
      <c r="A2797" s="7" t="n">
        <v>2796</v>
      </c>
      <c r="B2797" s="8" t="n">
        <v>9.899001e-05</v>
      </c>
      <c r="C2797" s="8" t="n">
        <v>8.357183e-06</v>
      </c>
    </row>
    <row r="2798">
      <c r="A2798" s="5" t="n">
        <v>2797</v>
      </c>
      <c r="B2798" s="6" t="n">
        <v>9.862248e-05</v>
      </c>
      <c r="C2798" s="6" t="n">
        <v>8.293368e-06</v>
      </c>
    </row>
    <row r="2799">
      <c r="A2799" s="7" t="n">
        <v>2798</v>
      </c>
      <c r="B2799" s="8" t="n">
        <v>9.825325e-05</v>
      </c>
      <c r="C2799" s="8" t="n">
        <v>8.227211999999999e-06</v>
      </c>
    </row>
    <row r="2800">
      <c r="A2800" s="5" t="n">
        <v>2799</v>
      </c>
      <c r="B2800" s="6" t="n">
        <v>9.788253000000001e-05</v>
      </c>
      <c r="C2800" s="6" t="n">
        <v>8.158745e-06</v>
      </c>
    </row>
    <row r="2801">
      <c r="A2801" s="7" t="n">
        <v>2800</v>
      </c>
      <c r="B2801" s="8" t="n">
        <v>9.751056000000001e-05</v>
      </c>
      <c r="C2801" s="8" t="n">
        <v>8.087997e-06</v>
      </c>
    </row>
    <row r="2802">
      <c r="A2802" s="5" t="n">
        <v>2801</v>
      </c>
      <c r="B2802" s="6" t="n">
        <v>9.713756e-05</v>
      </c>
      <c r="C2802" s="6" t="n">
        <v>8.015001e-06</v>
      </c>
    </row>
    <row r="2803">
      <c r="A2803" s="7" t="n">
        <v>2802</v>
      </c>
      <c r="B2803" s="8" t="n">
        <v>9.676375000000001e-05</v>
      </c>
      <c r="C2803" s="8" t="n">
        <v>7.939786999999999e-06</v>
      </c>
    </row>
    <row r="2804">
      <c r="A2804" s="5" t="n">
        <v>2803</v>
      </c>
      <c r="B2804" s="6" t="n">
        <v>9.638938e-05</v>
      </c>
      <c r="C2804" s="6" t="n">
        <v>7.862388e-06</v>
      </c>
    </row>
    <row r="2805">
      <c r="A2805" s="7" t="n">
        <v>2804</v>
      </c>
      <c r="B2805" s="8" t="n">
        <v>9.601468e-05</v>
      </c>
      <c r="C2805" s="8" t="n">
        <v>7.782833e-06</v>
      </c>
    </row>
    <row r="2806">
      <c r="A2806" s="5" t="n">
        <v>2805</v>
      </c>
      <c r="B2806" s="6" t="n">
        <v>9.563989e-05</v>
      </c>
      <c r="C2806" s="6" t="n">
        <v>7.701157000000001e-06</v>
      </c>
    </row>
    <row r="2807">
      <c r="A2807" s="7" t="n">
        <v>2806</v>
      </c>
      <c r="B2807" s="8" t="n">
        <v>9.526523000000001e-05</v>
      </c>
      <c r="C2807" s="8" t="n">
        <v>7.617393e-06</v>
      </c>
    </row>
    <row r="2808">
      <c r="A2808" s="5" t="n">
        <v>2807</v>
      </c>
      <c r="B2808" s="6" t="n">
        <v>9.489094000000001e-05</v>
      </c>
      <c r="C2808" s="6" t="n">
        <v>7.531575e-06</v>
      </c>
    </row>
    <row r="2809">
      <c r="A2809" s="7" t="n">
        <v>2808</v>
      </c>
      <c r="B2809" s="8" t="n">
        <v>9.451727e-05</v>
      </c>
      <c r="C2809" s="8" t="n">
        <v>7.443739e-06</v>
      </c>
    </row>
    <row r="2810">
      <c r="A2810" s="5" t="n">
        <v>2809</v>
      </c>
      <c r="B2810" s="6" t="n">
        <v>9.414444e-05</v>
      </c>
      <c r="C2810" s="6" t="n">
        <v>7.353919e-06</v>
      </c>
    </row>
    <row r="2811">
      <c r="A2811" s="7" t="n">
        <v>2810</v>
      </c>
      <c r="B2811" s="8" t="n">
        <v>9.377271e-05</v>
      </c>
      <c r="C2811" s="8" t="n">
        <v>7.262151e-06</v>
      </c>
    </row>
    <row r="2812">
      <c r="A2812" s="5" t="n">
        <v>2811</v>
      </c>
      <c r="B2812" s="6" t="n">
        <v>9.340229e-05</v>
      </c>
      <c r="C2812" s="6" t="n">
        <v>7.168469e-06</v>
      </c>
    </row>
    <row r="2813">
      <c r="A2813" s="7" t="n">
        <v>2812</v>
      </c>
      <c r="B2813" s="8" t="n">
        <v>9.303344000000001e-05</v>
      </c>
      <c r="C2813" s="8" t="n">
        <v>7.07291e-06</v>
      </c>
    </row>
    <row r="2814">
      <c r="A2814" s="5" t="n">
        <v>2813</v>
      </c>
      <c r="B2814" s="6" t="n">
        <v>9.266638e-05</v>
      </c>
      <c r="C2814" s="6" t="n">
        <v>6.975512e-06</v>
      </c>
    </row>
    <row r="2815">
      <c r="A2815" s="7" t="n">
        <v>2814</v>
      </c>
      <c r="B2815" s="8" t="n">
        <v>9.230134999999999e-05</v>
      </c>
      <c r="C2815" s="8" t="n">
        <v>6.876312e-06</v>
      </c>
    </row>
    <row r="2816">
      <c r="A2816" s="5" t="n">
        <v>2815</v>
      </c>
      <c r="B2816" s="6" t="n">
        <v>9.193858e-05</v>
      </c>
      <c r="C2816" s="6" t="n">
        <v>6.775348e-06</v>
      </c>
    </row>
    <row r="2817">
      <c r="A2817" s="7" t="n">
        <v>2816</v>
      </c>
      <c r="B2817" s="8" t="n">
        <v>9.157831e-05</v>
      </c>
      <c r="C2817" s="8" t="n">
        <v>6.672658e-06</v>
      </c>
    </row>
    <row r="2818">
      <c r="A2818" s="5" t="n">
        <v>2817</v>
      </c>
      <c r="B2818" s="6" t="n">
        <v>9.122076e-05</v>
      </c>
      <c r="C2818" s="6" t="n">
        <v>6.56828e-06</v>
      </c>
    </row>
    <row r="2819">
      <c r="A2819" s="7" t="n">
        <v>2818</v>
      </c>
      <c r="B2819" s="8" t="n">
        <v>9.086615e-05</v>
      </c>
      <c r="C2819" s="8" t="n">
        <v>6.462253e-06</v>
      </c>
    </row>
    <row r="2820">
      <c r="A2820" s="5" t="n">
        <v>2819</v>
      </c>
      <c r="B2820" s="6" t="n">
        <v>9.051472e-05</v>
      </c>
      <c r="C2820" s="6" t="n">
        <v>6.354616e-06</v>
      </c>
    </row>
    <row r="2821">
      <c r="A2821" s="7" t="n">
        <v>2820</v>
      </c>
      <c r="B2821" s="8" t="n">
        <v>9.016667e-05</v>
      </c>
      <c r="C2821" s="8" t="n">
        <v>6.245408e-06</v>
      </c>
    </row>
    <row r="2822">
      <c r="A2822" s="5" t="n">
        <v>2821</v>
      </c>
      <c r="B2822" s="6" t="n">
        <v>8.982223e-05</v>
      </c>
      <c r="C2822" s="6" t="n">
        <v>6.134662e-06</v>
      </c>
    </row>
    <row r="2823">
      <c r="A2823" s="7" t="n">
        <v>2822</v>
      </c>
      <c r="B2823" s="8" t="n">
        <v>8.948159999999999e-05</v>
      </c>
      <c r="C2823" s="8" t="n">
        <v>6.022397e-06</v>
      </c>
    </row>
    <row r="2824">
      <c r="A2824" s="5" t="n">
        <v>2823</v>
      </c>
      <c r="B2824" s="6" t="n">
        <v>8.914501e-05</v>
      </c>
      <c r="C2824" s="6" t="n">
        <v>5.90863e-06</v>
      </c>
    </row>
    <row r="2825">
      <c r="A2825" s="7" t="n">
        <v>2824</v>
      </c>
      <c r="B2825" s="8" t="n">
        <v>8.881264999999999e-05</v>
      </c>
      <c r="C2825" s="8" t="n">
        <v>5.793385e-06</v>
      </c>
    </row>
    <row r="2826">
      <c r="A2826" s="5" t="n">
        <v>2825</v>
      </c>
      <c r="B2826" s="6" t="n">
        <v>8.848473e-05</v>
      </c>
      <c r="C2826" s="6" t="n">
        <v>5.6767e-06</v>
      </c>
    </row>
    <row r="2827">
      <c r="A2827" s="7" t="n">
        <v>2826</v>
      </c>
      <c r="B2827" s="8" t="n">
        <v>8.816143e-05</v>
      </c>
      <c r="C2827" s="8" t="n">
        <v>5.558616e-06</v>
      </c>
    </row>
    <row r="2828">
      <c r="A2828" s="5" t="n">
        <v>2827</v>
      </c>
      <c r="B2828" s="6" t="n">
        <v>8.784295e-05</v>
      </c>
      <c r="C2828" s="6" t="n">
        <v>5.439184e-06</v>
      </c>
    </row>
    <row r="2829">
      <c r="A2829" s="7" t="n">
        <v>2828</v>
      </c>
      <c r="B2829" s="8" t="n">
        <v>8.752947e-05</v>
      </c>
      <c r="C2829" s="8" t="n">
        <v>5.318455e-06</v>
      </c>
    </row>
    <row r="2830">
      <c r="A2830" s="5" t="n">
        <v>2829</v>
      </c>
      <c r="B2830" s="6" t="n">
        <v>8.722118e-05</v>
      </c>
      <c r="C2830" s="6" t="n">
        <v>5.196484e-06</v>
      </c>
    </row>
    <row r="2831">
      <c r="A2831" s="7" t="n">
        <v>2830</v>
      </c>
      <c r="B2831" s="8" t="n">
        <v>8.691823e-05</v>
      </c>
      <c r="C2831" s="8" t="n">
        <v>5.073325e-06</v>
      </c>
    </row>
    <row r="2832">
      <c r="A2832" s="5" t="n">
        <v>2831</v>
      </c>
      <c r="B2832" s="6" t="n">
        <v>8.66208e-05</v>
      </c>
      <c r="C2832" s="6" t="n">
        <v>4.949024e-06</v>
      </c>
    </row>
    <row r="2833">
      <c r="A2833" s="7" t="n">
        <v>2832</v>
      </c>
      <c r="B2833" s="8" t="n">
        <v>8.632904e-05</v>
      </c>
      <c r="C2833" s="8" t="n">
        <v>4.823628e-06</v>
      </c>
    </row>
    <row r="2834">
      <c r="A2834" s="5" t="n">
        <v>2833</v>
      </c>
      <c r="B2834" s="6" t="n">
        <v>8.60431e-05</v>
      </c>
      <c r="C2834" s="6" t="n">
        <v>4.697184e-06</v>
      </c>
    </row>
    <row r="2835">
      <c r="A2835" s="7" t="n">
        <v>2834</v>
      </c>
      <c r="B2835" s="8" t="n">
        <v>8.576312999999999e-05</v>
      </c>
      <c r="C2835" s="8" t="n">
        <v>4.569742e-06</v>
      </c>
    </row>
    <row r="2836">
      <c r="A2836" s="5" t="n">
        <v>2835</v>
      </c>
      <c r="B2836" s="6" t="n">
        <v>8.548926e-05</v>
      </c>
      <c r="C2836" s="6" t="n">
        <v>4.44135e-06</v>
      </c>
    </row>
    <row r="2837">
      <c r="A2837" s="7" t="n">
        <v>2836</v>
      </c>
      <c r="B2837" s="8" t="n">
        <v>8.522162000000001e-05</v>
      </c>
      <c r="C2837" s="8" t="n">
        <v>4.312057e-06</v>
      </c>
    </row>
    <row r="2838">
      <c r="A2838" s="5" t="n">
        <v>2837</v>
      </c>
      <c r="B2838" s="6" t="n">
        <v>8.496031999999999e-05</v>
      </c>
      <c r="C2838" s="6" t="n">
        <v>4.213265e-06</v>
      </c>
    </row>
    <row r="2839">
      <c r="A2839" s="7" t="n">
        <v>2838</v>
      </c>
      <c r="B2839" s="8" t="n">
        <v>8.470548e-05</v>
      </c>
      <c r="C2839" s="8" t="n">
        <v>4.133294e-06</v>
      </c>
    </row>
    <row r="2840">
      <c r="A2840" s="5" t="n">
        <v>2839</v>
      </c>
      <c r="B2840" s="6" t="n">
        <v>8.445719999999999e-05</v>
      </c>
      <c r="C2840" s="6" t="n">
        <v>4.052332e-06</v>
      </c>
    </row>
    <row r="2841">
      <c r="A2841" s="7" t="n">
        <v>2840</v>
      </c>
      <c r="B2841" s="8" t="n">
        <v>8.421557000000001e-05</v>
      </c>
      <c r="C2841" s="8" t="n">
        <v>3.970407e-06</v>
      </c>
    </row>
    <row r="2842">
      <c r="A2842" s="5" t="n">
        <v>2841</v>
      </c>
      <c r="B2842" s="6" t="n">
        <v>8.398068e-05</v>
      </c>
      <c r="C2842" s="6" t="n">
        <v>3.887548e-06</v>
      </c>
    </row>
    <row r="2843">
      <c r="A2843" s="7" t="n">
        <v>2842</v>
      </c>
      <c r="B2843" s="8" t="n">
        <v>8.375258999999999e-05</v>
      </c>
      <c r="C2843" s="8" t="n">
        <v>3.803786e-06</v>
      </c>
    </row>
    <row r="2844">
      <c r="A2844" s="5" t="n">
        <v>2843</v>
      </c>
      <c r="B2844" s="6" t="n">
        <v>8.353137e-05</v>
      </c>
      <c r="C2844" s="6" t="n">
        <v>3.826627e-06</v>
      </c>
    </row>
    <row r="2845">
      <c r="A2845" s="7" t="n">
        <v>2844</v>
      </c>
      <c r="B2845" s="8" t="n">
        <v>8.331707999999999e-05</v>
      </c>
      <c r="C2845" s="8" t="n">
        <v>4.002785e-06</v>
      </c>
    </row>
    <row r="2846">
      <c r="A2846" s="5" t="n">
        <v>2845</v>
      </c>
      <c r="B2846" s="6" t="n">
        <v>8.310976000000001e-05</v>
      </c>
      <c r="C2846" s="6" t="n">
        <v>4.177038e-06</v>
      </c>
    </row>
    <row r="2847">
      <c r="A2847" s="7" t="n">
        <v>2846</v>
      </c>
      <c r="B2847" s="8" t="n">
        <v>8.290945000000001e-05</v>
      </c>
      <c r="C2847" s="8" t="n">
        <v>4.349337e-06</v>
      </c>
    </row>
    <row r="2848">
      <c r="A2848" s="5" t="n">
        <v>2847</v>
      </c>
      <c r="B2848" s="6" t="n">
        <v>8.271618e-05</v>
      </c>
      <c r="C2848" s="6" t="n">
        <v>4.519636e-06</v>
      </c>
    </row>
    <row r="2849">
      <c r="A2849" s="7" t="n">
        <v>2848</v>
      </c>
      <c r="B2849" s="8" t="n">
        <v>8.252994999999999e-05</v>
      </c>
      <c r="C2849" s="8" t="n">
        <v>4.68789e-06</v>
      </c>
    </row>
    <row r="2850">
      <c r="A2850" s="5" t="n">
        <v>2849</v>
      </c>
      <c r="B2850" s="6" t="n">
        <v>8.235078e-05</v>
      </c>
      <c r="C2850" s="6" t="n">
        <v>4.854053e-06</v>
      </c>
    </row>
    <row r="2851">
      <c r="A2851" s="7" t="n">
        <v>2850</v>
      </c>
      <c r="B2851" s="8" t="n">
        <v>8.217866e-05</v>
      </c>
      <c r="C2851" s="8" t="n">
        <v>5.018081e-06</v>
      </c>
    </row>
    <row r="2852">
      <c r="A2852" s="5" t="n">
        <v>2851</v>
      </c>
      <c r="B2852" s="6" t="n">
        <v>8.201358e-05</v>
      </c>
      <c r="C2852" s="6" t="n">
        <v>5.179932e-06</v>
      </c>
    </row>
    <row r="2853">
      <c r="A2853" s="7" t="n">
        <v>2852</v>
      </c>
      <c r="B2853" s="8" t="n">
        <v>8.185551e-05</v>
      </c>
      <c r="C2853" s="8" t="n">
        <v>5.339562e-06</v>
      </c>
    </row>
    <row r="2854">
      <c r="A2854" s="5" t="n">
        <v>2853</v>
      </c>
      <c r="B2854" s="6" t="n">
        <v>8.170442e-05</v>
      </c>
      <c r="C2854" s="6" t="n">
        <v>5.49693e-06</v>
      </c>
    </row>
    <row r="2855">
      <c r="A2855" s="7" t="n">
        <v>2854</v>
      </c>
      <c r="B2855" s="8" t="n">
        <v>8.156027e-05</v>
      </c>
      <c r="C2855" s="8" t="n">
        <v>5.651995e-06</v>
      </c>
    </row>
    <row r="2856">
      <c r="A2856" s="5" t="n">
        <v>2855</v>
      </c>
      <c r="B2856" s="6" t="n">
        <v>8.1423e-05</v>
      </c>
      <c r="C2856" s="6" t="n">
        <v>5.805078e-06</v>
      </c>
    </row>
    <row r="2857">
      <c r="A2857" s="7" t="n">
        <v>2856</v>
      </c>
      <c r="B2857" s="8" t="n">
        <v>8.129254e-05</v>
      </c>
      <c r="C2857" s="8" t="n">
        <v>5.956851e-06</v>
      </c>
    </row>
    <row r="2858">
      <c r="A2858" s="5" t="n">
        <v>2857</v>
      </c>
      <c r="B2858" s="6" t="n">
        <v>8.116884e-05</v>
      </c>
      <c r="C2858" s="6" t="n">
        <v>6.106191e-06</v>
      </c>
    </row>
    <row r="2859">
      <c r="A2859" s="7" t="n">
        <v>2858</v>
      </c>
      <c r="B2859" s="8" t="n">
        <v>8.10518e-05</v>
      </c>
      <c r="C2859" s="8" t="n">
        <v>6.253061e-06</v>
      </c>
    </row>
    <row r="2860">
      <c r="A2860" s="5" t="n">
        <v>2859</v>
      </c>
      <c r="B2860" s="6" t="n">
        <v>8.094134000000001e-05</v>
      </c>
      <c r="C2860" s="6" t="n">
        <v>6.397426e-06</v>
      </c>
    </row>
    <row r="2861">
      <c r="A2861" s="7" t="n">
        <v>2860</v>
      </c>
      <c r="B2861" s="8" t="n">
        <v>8.083735e-05</v>
      </c>
      <c r="C2861" s="8" t="n">
        <v>6.539248e-06</v>
      </c>
    </row>
    <row r="2862">
      <c r="A2862" s="5" t="n">
        <v>2861</v>
      </c>
      <c r="B2862" s="6" t="n">
        <v>8.073973e-05</v>
      </c>
      <c r="C2862" s="6" t="n">
        <v>6.678494e-06</v>
      </c>
    </row>
    <row r="2863">
      <c r="A2863" s="7" t="n">
        <v>2862</v>
      </c>
      <c r="B2863" s="8" t="n">
        <v>8.064837e-05</v>
      </c>
      <c r="C2863" s="8" t="n">
        <v>6.815131e-06</v>
      </c>
    </row>
    <row r="2864">
      <c r="A2864" s="5" t="n">
        <v>2863</v>
      </c>
      <c r="B2864" s="6" t="n">
        <v>8.056314e-05</v>
      </c>
      <c r="C2864" s="6" t="n">
        <v>6.949126e-06</v>
      </c>
    </row>
    <row r="2865">
      <c r="A2865" s="7" t="n">
        <v>2864</v>
      </c>
      <c r="B2865" s="8" t="n">
        <v>8.04839e-05</v>
      </c>
      <c r="C2865" s="8" t="n">
        <v>7.080447e-06</v>
      </c>
    </row>
    <row r="2866">
      <c r="A2866" s="5" t="n">
        <v>2865</v>
      </c>
      <c r="B2866" s="6" t="n">
        <v>8.041051999999999e-05</v>
      </c>
      <c r="C2866" s="6" t="n">
        <v>7.209064e-06</v>
      </c>
    </row>
    <row r="2867">
      <c r="A2867" s="7" t="n">
        <v>2866</v>
      </c>
      <c r="B2867" s="8" t="n">
        <v>8.034285e-05</v>
      </c>
      <c r="C2867" s="8" t="n">
        <v>7.334946e-06</v>
      </c>
    </row>
    <row r="2868">
      <c r="A2868" s="5" t="n">
        <v>2867</v>
      </c>
      <c r="B2868" s="6" t="n">
        <v>8.028073999999999e-05</v>
      </c>
      <c r="C2868" s="6" t="n">
        <v>7.458066e-06</v>
      </c>
    </row>
    <row r="2869">
      <c r="A2869" s="7" t="n">
        <v>2868</v>
      </c>
      <c r="B2869" s="8" t="n">
        <v>8.022403e-05</v>
      </c>
      <c r="C2869" s="8" t="n">
        <v>7.578395e-06</v>
      </c>
    </row>
    <row r="2870">
      <c r="A2870" s="5" t="n">
        <v>2869</v>
      </c>
      <c r="B2870" s="6" t="n">
        <v>8.017255e-05</v>
      </c>
      <c r="C2870" s="6" t="n">
        <v>7.695906e-06</v>
      </c>
    </row>
    <row r="2871">
      <c r="A2871" s="7" t="n">
        <v>2870</v>
      </c>
      <c r="B2871" s="8" t="n">
        <v>8.012612000000001e-05</v>
      </c>
      <c r="C2871" s="8" t="n">
        <v>7.810574e-06</v>
      </c>
    </row>
    <row r="2872">
      <c r="A2872" s="5" t="n">
        <v>2871</v>
      </c>
      <c r="B2872" s="6" t="n">
        <v>8.008458e-05</v>
      </c>
      <c r="C2872" s="6" t="n">
        <v>7.922375000000001e-06</v>
      </c>
    </row>
    <row r="2873">
      <c r="A2873" s="7" t="n">
        <v>2872</v>
      </c>
      <c r="B2873" s="8" t="n">
        <v>8.004773e-05</v>
      </c>
      <c r="C2873" s="8" t="n">
        <v>8.031283000000001e-06</v>
      </c>
    </row>
    <row r="2874">
      <c r="A2874" s="5" t="n">
        <v>2873</v>
      </c>
      <c r="B2874" s="6" t="n">
        <v>8.00154e-05</v>
      </c>
      <c r="C2874" s="6" t="n">
        <v>8.137276e-06</v>
      </c>
    </row>
    <row r="2875">
      <c r="A2875" s="7" t="n">
        <v>2874</v>
      </c>
      <c r="B2875" s="8" t="n">
        <v>7.998738e-05</v>
      </c>
      <c r="C2875" s="8" t="n">
        <v>8.240332000000001e-06</v>
      </c>
    </row>
    <row r="2876">
      <c r="A2876" s="5" t="n">
        <v>2875</v>
      </c>
      <c r="B2876" s="6" t="n">
        <v>7.996348e-05</v>
      </c>
      <c r="C2876" s="6" t="n">
        <v>8.340431e-06</v>
      </c>
    </row>
    <row r="2877">
      <c r="A2877" s="7" t="n">
        <v>2876</v>
      </c>
      <c r="B2877" s="8" t="n">
        <v>7.99435e-05</v>
      </c>
      <c r="C2877" s="8" t="n">
        <v>8.437553e-06</v>
      </c>
    </row>
    <row r="2878">
      <c r="A2878" s="5" t="n">
        <v>2877</v>
      </c>
      <c r="B2878" s="6" t="n">
        <v>7.992724e-05</v>
      </c>
      <c r="C2878" s="6" t="n">
        <v>8.531678e-06</v>
      </c>
    </row>
    <row r="2879">
      <c r="A2879" s="7" t="n">
        <v>2878</v>
      </c>
      <c r="B2879" s="8" t="n">
        <v>7.991449e-05</v>
      </c>
      <c r="C2879" s="8" t="n">
        <v>8.622789e-06</v>
      </c>
    </row>
    <row r="2880">
      <c r="A2880" s="5" t="n">
        <v>2879</v>
      </c>
      <c r="B2880" s="6" t="n">
        <v>7.990504e-05</v>
      </c>
      <c r="C2880" s="6" t="n">
        <v>8.710869e-06</v>
      </c>
    </row>
    <row r="2881">
      <c r="A2881" s="7" t="n">
        <v>2880</v>
      </c>
      <c r="B2881" s="8" t="n">
        <v>7.989868000000001e-05</v>
      </c>
      <c r="C2881" s="8" t="n">
        <v>8.795902e-06</v>
      </c>
    </row>
    <row r="2882">
      <c r="A2882" s="5" t="n">
        <v>2881</v>
      </c>
      <c r="B2882" s="6" t="n">
        <v>7.989519000000001e-05</v>
      </c>
      <c r="C2882" s="6" t="n">
        <v>8.877873e-06</v>
      </c>
    </row>
    <row r="2883">
      <c r="A2883" s="7" t="n">
        <v>2882</v>
      </c>
      <c r="B2883" s="8" t="n">
        <v>7.989436e-05</v>
      </c>
      <c r="C2883" s="8" t="n">
        <v>8.956767999999999e-06</v>
      </c>
    </row>
    <row r="2884">
      <c r="A2884" s="5" t="n">
        <v>2883</v>
      </c>
      <c r="B2884" s="6" t="n">
        <v>7.989597999999999e-05</v>
      </c>
      <c r="C2884" s="6" t="n">
        <v>9.032575000000001e-06</v>
      </c>
    </row>
    <row r="2885">
      <c r="A2885" s="7" t="n">
        <v>2884</v>
      </c>
      <c r="B2885" s="8" t="n">
        <v>7.989982000000001e-05</v>
      </c>
      <c r="C2885" s="8" t="n">
        <v>9.105282e-06</v>
      </c>
    </row>
    <row r="2886">
      <c r="A2886" s="5" t="n">
        <v>2885</v>
      </c>
      <c r="B2886" s="6" t="n">
        <v>7.990567999999999e-05</v>
      </c>
      <c r="C2886" s="6" t="n">
        <v>9.174877e-06</v>
      </c>
    </row>
    <row r="2887">
      <c r="A2887" s="7" t="n">
        <v>2886</v>
      </c>
      <c r="B2887" s="8" t="n">
        <v>7.991332e-05</v>
      </c>
      <c r="C2887" s="8" t="n">
        <v>9.241352e-06</v>
      </c>
    </row>
    <row r="2888">
      <c r="A2888" s="5" t="n">
        <v>2887</v>
      </c>
      <c r="B2888" s="6" t="n">
        <v>7.992254e-05</v>
      </c>
      <c r="C2888" s="6" t="n">
        <v>9.304696e-06</v>
      </c>
    </row>
    <row r="2889">
      <c r="A2889" s="7" t="n">
        <v>2888</v>
      </c>
      <c r="B2889" s="8" t="n">
        <v>7.993311e-05</v>
      </c>
      <c r="C2889" s="8" t="n">
        <v>9.364903000000001e-06</v>
      </c>
    </row>
    <row r="2890">
      <c r="A2890" s="5" t="n">
        <v>2889</v>
      </c>
      <c r="B2890" s="6" t="n">
        <v>7.994483e-05</v>
      </c>
      <c r="C2890" s="6" t="n">
        <v>9.421965999999999e-06</v>
      </c>
    </row>
    <row r="2891">
      <c r="A2891" s="7" t="n">
        <v>2890</v>
      </c>
      <c r="B2891" s="8" t="n">
        <v>7.995746e-05</v>
      </c>
      <c r="C2891" s="8" t="n">
        <v>9.475878999999999e-06</v>
      </c>
    </row>
    <row r="2892">
      <c r="A2892" s="5" t="n">
        <v>2891</v>
      </c>
      <c r="B2892" s="6" t="n">
        <v>7.997081e-05</v>
      </c>
      <c r="C2892" s="6" t="n">
        <v>9.526637000000001e-06</v>
      </c>
    </row>
    <row r="2893">
      <c r="A2893" s="7" t="n">
        <v>2892</v>
      </c>
      <c r="B2893" s="8" t="n">
        <v>7.998465e-05</v>
      </c>
      <c r="C2893" s="8" t="n">
        <v>9.574236000000001e-06</v>
      </c>
    </row>
    <row r="2894">
      <c r="A2894" s="5" t="n">
        <v>2893</v>
      </c>
      <c r="B2894" s="6" t="n">
        <v>7.999877e-05</v>
      </c>
      <c r="C2894" s="6" t="n">
        <v>9.618672999999999e-06</v>
      </c>
    </row>
    <row r="2895">
      <c r="A2895" s="7" t="n">
        <v>2894</v>
      </c>
      <c r="B2895" s="8" t="n">
        <v>8.001298000000001e-05</v>
      </c>
      <c r="C2895" s="8" t="n">
        <v>9.659948e-06</v>
      </c>
    </row>
    <row r="2896">
      <c r="A2896" s="5" t="n">
        <v>2895</v>
      </c>
      <c r="B2896" s="6" t="n">
        <v>8.002705e-05</v>
      </c>
      <c r="C2896" s="6" t="n">
        <v>9.698058e-06</v>
      </c>
    </row>
    <row r="2897">
      <c r="A2897" s="7" t="n">
        <v>2896</v>
      </c>
      <c r="B2897" s="8" t="n">
        <v>8.004078e-05</v>
      </c>
      <c r="C2897" s="8" t="n">
        <v>9.733004000000001e-06</v>
      </c>
    </row>
    <row r="2898">
      <c r="A2898" s="5" t="n">
        <v>2897</v>
      </c>
      <c r="B2898" s="6" t="n">
        <v>8.005398e-05</v>
      </c>
      <c r="C2898" s="6" t="n">
        <v>9.764788000000001e-06</v>
      </c>
    </row>
    <row r="2899">
      <c r="A2899" s="7" t="n">
        <v>2898</v>
      </c>
      <c r="B2899" s="8" t="n">
        <v>8.006645000000001e-05</v>
      </c>
      <c r="C2899" s="8" t="n">
        <v>9.793411e-06</v>
      </c>
    </row>
    <row r="2900">
      <c r="A2900" s="5" t="n">
        <v>2899</v>
      </c>
      <c r="B2900" s="6" t="n">
        <v>8.007798e-05</v>
      </c>
      <c r="C2900" s="6" t="n">
        <v>9.818875999999999e-06</v>
      </c>
    </row>
    <row r="2901">
      <c r="A2901" s="7" t="n">
        <v>2900</v>
      </c>
      <c r="B2901" s="8" t="n">
        <v>8.00884e-05</v>
      </c>
      <c r="C2901" s="8" t="n">
        <v>9.841188e-06</v>
      </c>
    </row>
    <row r="2902">
      <c r="A2902" s="5" t="n">
        <v>2901</v>
      </c>
      <c r="B2902" s="6" t="n">
        <v>8.00975e-05</v>
      </c>
      <c r="C2902" s="6" t="n">
        <v>9.860351000000001e-06</v>
      </c>
    </row>
    <row r="2903">
      <c r="A2903" s="7" t="n">
        <v>2902</v>
      </c>
      <c r="B2903" s="8" t="n">
        <v>8.010511e-05</v>
      </c>
      <c r="C2903" s="8" t="n">
        <v>9.876371999999999e-06</v>
      </c>
    </row>
    <row r="2904">
      <c r="A2904" s="5" t="n">
        <v>2903</v>
      </c>
      <c r="B2904" s="6" t="n">
        <v>8.011105e-05</v>
      </c>
      <c r="C2904" s="6" t="n">
        <v>9.889256999999999e-06</v>
      </c>
    </row>
    <row r="2905">
      <c r="A2905" s="7" t="n">
        <v>2904</v>
      </c>
      <c r="B2905" s="8" t="n">
        <v>8.011514e-05</v>
      </c>
      <c r="C2905" s="8" t="n">
        <v>9.899014e-06</v>
      </c>
    </row>
    <row r="2906">
      <c r="A2906" s="5" t="n">
        <v>2905</v>
      </c>
      <c r="B2906" s="6" t="n">
        <v>8.011720000000001e-05</v>
      </c>
      <c r="C2906" s="6" t="n">
        <v>9.905653e-06</v>
      </c>
    </row>
    <row r="2907">
      <c r="A2907" s="7" t="n">
        <v>2906</v>
      </c>
      <c r="B2907" s="8" t="n">
        <v>8.011708e-05</v>
      </c>
      <c r="C2907" s="8" t="n">
        <v>9.909183e-06</v>
      </c>
    </row>
    <row r="2908">
      <c r="A2908" s="5" t="n">
        <v>2907</v>
      </c>
      <c r="B2908" s="6" t="n">
        <v>8.01146e-05</v>
      </c>
      <c r="C2908" s="6" t="n">
        <v>9.909614000000001e-06</v>
      </c>
    </row>
    <row r="2909">
      <c r="A2909" s="7" t="n">
        <v>2908</v>
      </c>
      <c r="B2909" s="8" t="n">
        <v>8.010961e-05</v>
      </c>
      <c r="C2909" s="8" t="n">
        <v>9.906958e-06</v>
      </c>
    </row>
    <row r="2910">
      <c r="A2910" s="5" t="n">
        <v>2909</v>
      </c>
      <c r="B2910" s="6" t="n">
        <v>8.010195e-05</v>
      </c>
      <c r="C2910" s="6" t="n">
        <v>9.901227999999999e-06</v>
      </c>
    </row>
    <row r="2911">
      <c r="A2911" s="7" t="n">
        <v>2910</v>
      </c>
      <c r="B2911" s="8" t="n">
        <v>8.009148e-05</v>
      </c>
      <c r="C2911" s="8" t="n">
        <v>9.892437e-06</v>
      </c>
    </row>
    <row r="2912">
      <c r="A2912" s="5" t="n">
        <v>2911</v>
      </c>
      <c r="B2912" s="6" t="n">
        <v>8.007805e-05</v>
      </c>
      <c r="C2912" s="6" t="n">
        <v>9.880599000000001e-06</v>
      </c>
    </row>
    <row r="2913">
      <c r="A2913" s="7" t="n">
        <v>2912</v>
      </c>
      <c r="B2913" s="8" t="n">
        <v>8.006152e-05</v>
      </c>
      <c r="C2913" s="8" t="n">
        <v>9.86573e-06</v>
      </c>
    </row>
    <row r="2914">
      <c r="A2914" s="5" t="n">
        <v>2913</v>
      </c>
      <c r="B2914" s="6" t="n">
        <v>8.004176e-05</v>
      </c>
      <c r="C2914" s="6" t="n">
        <v>9.847846e-06</v>
      </c>
    </row>
    <row r="2915">
      <c r="A2915" s="7" t="n">
        <v>2914</v>
      </c>
      <c r="B2915" s="8" t="n">
        <v>8.001864e-05</v>
      </c>
      <c r="C2915" s="8" t="n">
        <v>9.826963e-06</v>
      </c>
    </row>
    <row r="2916">
      <c r="A2916" s="5" t="n">
        <v>2915</v>
      </c>
      <c r="B2916" s="6" t="n">
        <v>7.999204000000001e-05</v>
      </c>
      <c r="C2916" s="6" t="n">
        <v>9.803099999999999e-06</v>
      </c>
    </row>
    <row r="2917">
      <c r="A2917" s="7" t="n">
        <v>2916</v>
      </c>
      <c r="B2917" s="8" t="n">
        <v>7.996183000000001e-05</v>
      </c>
      <c r="C2917" s="8" t="n">
        <v>9.776275e-06</v>
      </c>
    </row>
    <row r="2918">
      <c r="A2918" s="5" t="n">
        <v>2917</v>
      </c>
      <c r="B2918" s="6" t="n">
        <v>7.992791000000001e-05</v>
      </c>
      <c r="C2918" s="6" t="n">
        <v>9.746507e-06</v>
      </c>
    </row>
    <row r="2919">
      <c r="A2919" s="7" t="n">
        <v>2918</v>
      </c>
      <c r="B2919" s="8" t="n">
        <v>7.989015999999999e-05</v>
      </c>
      <c r="C2919" s="8" t="n">
        <v>9.713817999999999e-06</v>
      </c>
    </row>
    <row r="2920">
      <c r="A2920" s="5" t="n">
        <v>2919</v>
      </c>
      <c r="B2920" s="6" t="n">
        <v>7.984849000000001e-05</v>
      </c>
      <c r="C2920" s="6" t="n">
        <v>9.678228e-06</v>
      </c>
    </row>
    <row r="2921">
      <c r="A2921" s="7" t="n">
        <v>2920</v>
      </c>
      <c r="B2921" s="8" t="n">
        <v>7.980279999999999e-05</v>
      </c>
      <c r="C2921" s="8" t="n">
        <v>9.639759e-06</v>
      </c>
    </row>
    <row r="2922">
      <c r="A2922" s="5" t="n">
        <v>2921</v>
      </c>
      <c r="B2922" s="6" t="n">
        <v>7.975299000000001e-05</v>
      </c>
      <c r="C2922" s="6" t="n">
        <v>9.598434000000001e-06</v>
      </c>
    </row>
    <row r="2923">
      <c r="A2923" s="7" t="n">
        <v>2922</v>
      </c>
      <c r="B2923" s="8" t="n">
        <v>7.969898e-05</v>
      </c>
      <c r="C2923" s="8" t="n">
        <v>9.554277e-06</v>
      </c>
    </row>
    <row r="2924">
      <c r="A2924" s="5" t="n">
        <v>2923</v>
      </c>
      <c r="B2924" s="6" t="n">
        <v>7.96407e-05</v>
      </c>
      <c r="C2924" s="6" t="n">
        <v>9.507312000000001e-06</v>
      </c>
    </row>
    <row r="2925">
      <c r="A2925" s="7" t="n">
        <v>2924</v>
      </c>
      <c r="B2925" s="8" t="n">
        <v>7.957805000000001e-05</v>
      </c>
      <c r="C2925" s="8" t="n">
        <v>9.457564000000001e-06</v>
      </c>
    </row>
    <row r="2926">
      <c r="A2926" s="5" t="n">
        <v>2925</v>
      </c>
      <c r="B2926" s="6" t="n">
        <v>7.951099e-05</v>
      </c>
      <c r="C2926" s="6" t="n">
        <v>9.405059e-06</v>
      </c>
    </row>
    <row r="2927">
      <c r="A2927" s="7" t="n">
        <v>2926</v>
      </c>
      <c r="B2927" s="8" t="n">
        <v>7.943944e-05</v>
      </c>
      <c r="C2927" s="8" t="n">
        <v>9.349825e-06</v>
      </c>
    </row>
    <row r="2928">
      <c r="A2928" s="5" t="n">
        <v>2927</v>
      </c>
      <c r="B2928" s="6" t="n">
        <v>7.936334e-05</v>
      </c>
      <c r="C2928" s="6" t="n">
        <v>9.291888e-06</v>
      </c>
    </row>
    <row r="2929">
      <c r="A2929" s="7" t="n">
        <v>2928</v>
      </c>
      <c r="B2929" s="8" t="n">
        <v>7.928265e-05</v>
      </c>
      <c r="C2929" s="8" t="n">
        <v>9.231276e-06</v>
      </c>
    </row>
    <row r="2930">
      <c r="A2930" s="5" t="n">
        <v>2929</v>
      </c>
      <c r="B2930" s="6" t="n">
        <v>7.919731e-05</v>
      </c>
      <c r="C2930" s="6" t="n">
        <v>9.168019e-06</v>
      </c>
    </row>
    <row r="2931">
      <c r="A2931" s="7" t="n">
        <v>2930</v>
      </c>
      <c r="B2931" s="8" t="n">
        <v>7.910729000000001e-05</v>
      </c>
      <c r="C2931" s="8" t="n">
        <v>9.102146e-06</v>
      </c>
    </row>
    <row r="2932">
      <c r="A2932" s="5" t="n">
        <v>2931</v>
      </c>
      <c r="B2932" s="6" t="n">
        <v>7.901255000000001e-05</v>
      </c>
      <c r="C2932" s="6" t="n">
        <v>9.033688e-06</v>
      </c>
    </row>
    <row r="2933">
      <c r="A2933" s="7" t="n">
        <v>2932</v>
      </c>
      <c r="B2933" s="8" t="n">
        <v>7.891305e-05</v>
      </c>
      <c r="C2933" s="8" t="n">
        <v>8.962675e-06</v>
      </c>
    </row>
    <row r="2934">
      <c r="A2934" s="5" t="n">
        <v>2933</v>
      </c>
      <c r="B2934" s="6" t="n">
        <v>7.880878e-05</v>
      </c>
      <c r="C2934" s="6" t="n">
        <v>8.88914e-06</v>
      </c>
    </row>
    <row r="2935">
      <c r="A2935" s="7" t="n">
        <v>2934</v>
      </c>
      <c r="B2935" s="8" t="n">
        <v>7.869971e-05</v>
      </c>
      <c r="C2935" s="8" t="n">
        <v>8.813114e-06</v>
      </c>
    </row>
    <row r="2936">
      <c r="A2936" s="5" t="n">
        <v>2935</v>
      </c>
      <c r="B2936" s="6" t="n">
        <v>7.858583e-05</v>
      </c>
      <c r="C2936" s="6" t="n">
        <v>8.73463e-06</v>
      </c>
    </row>
    <row r="2937">
      <c r="A2937" s="7" t="n">
        <v>2936</v>
      </c>
      <c r="B2937" s="8" t="n">
        <v>7.846714e-05</v>
      </c>
      <c r="C2937" s="8" t="n">
        <v>8.653722999999999e-06</v>
      </c>
    </row>
    <row r="2938">
      <c r="A2938" s="5" t="n">
        <v>2937</v>
      </c>
      <c r="B2938" s="6" t="n">
        <v>7.834361999999999e-05</v>
      </c>
      <c r="C2938" s="6" t="n">
        <v>8.570427000000001e-06</v>
      </c>
    </row>
    <row r="2939">
      <c r="A2939" s="7" t="n">
        <v>2938</v>
      </c>
      <c r="B2939" s="8" t="n">
        <v>7.821528e-05</v>
      </c>
      <c r="C2939" s="8" t="n">
        <v>8.484775e-06</v>
      </c>
    </row>
    <row r="2940">
      <c r="A2940" s="5" t="n">
        <v>2939</v>
      </c>
      <c r="B2940" s="6" t="n">
        <v>7.808214e-05</v>
      </c>
      <c r="C2940" s="6" t="n">
        <v>8.396804999999999e-06</v>
      </c>
    </row>
    <row r="2941">
      <c r="A2941" s="7" t="n">
        <v>2940</v>
      </c>
      <c r="B2941" s="8" t="n">
        <v>7.794419e-05</v>
      </c>
      <c r="C2941" s="8" t="n">
        <v>8.306552e-06</v>
      </c>
    </row>
    <row r="2942">
      <c r="A2942" s="5" t="n">
        <v>2941</v>
      </c>
      <c r="B2942" s="6" t="n">
        <v>7.780147e-05</v>
      </c>
      <c r="C2942" s="6" t="n">
        <v>8.214052e-06</v>
      </c>
    </row>
    <row r="2943">
      <c r="A2943" s="7" t="n">
        <v>2942</v>
      </c>
      <c r="B2943" s="8" t="n">
        <v>7.765398e-05</v>
      </c>
      <c r="C2943" s="8" t="n">
        <v>8.119343e-06</v>
      </c>
    </row>
    <row r="2944">
      <c r="A2944" s="5" t="n">
        <v>2943</v>
      </c>
      <c r="B2944" s="6" t="n">
        <v>7.750177e-05</v>
      </c>
      <c r="C2944" s="6" t="n">
        <v>8.022463e-06</v>
      </c>
    </row>
    <row r="2945">
      <c r="A2945" s="7" t="n">
        <v>2944</v>
      </c>
      <c r="B2945" s="8" t="n">
        <v>7.734486e-05</v>
      </c>
      <c r="C2945" s="8" t="n">
        <v>7.923449e-06</v>
      </c>
    </row>
    <row r="2946">
      <c r="A2946" s="5" t="n">
        <v>2945</v>
      </c>
      <c r="B2946" s="6" t="n">
        <v>7.71833e-05</v>
      </c>
      <c r="C2946" s="6" t="n">
        <v>7.822341e-06</v>
      </c>
    </row>
    <row r="2947">
      <c r="A2947" s="7" t="n">
        <v>2946</v>
      </c>
      <c r="B2947" s="8" t="n">
        <v>7.701712000000001e-05</v>
      </c>
      <c r="C2947" s="8" t="n">
        <v>7.719178e-06</v>
      </c>
    </row>
    <row r="2948">
      <c r="A2948" s="5" t="n">
        <v>2947</v>
      </c>
      <c r="B2948" s="6" t="n">
        <v>7.684637e-05</v>
      </c>
      <c r="C2948" s="6" t="n">
        <v>7.614e-06</v>
      </c>
    </row>
    <row r="2949">
      <c r="A2949" s="7" t="n">
        <v>2948</v>
      </c>
      <c r="B2949" s="8" t="n">
        <v>7.667112000000001e-05</v>
      </c>
      <c r="C2949" s="8" t="n">
        <v>7.506847e-06</v>
      </c>
    </row>
    <row r="2950">
      <c r="A2950" s="5" t="n">
        <v>2949</v>
      </c>
      <c r="B2950" s="6" t="n">
        <v>7.649141e-05</v>
      </c>
      <c r="C2950" s="6" t="n">
        <v>7.39776e-06</v>
      </c>
    </row>
    <row r="2951">
      <c r="A2951" s="7" t="n">
        <v>2950</v>
      </c>
      <c r="B2951" s="8" t="n">
        <v>7.630730999999999e-05</v>
      </c>
      <c r="C2951" s="8" t="n">
        <v>7.286779e-06</v>
      </c>
    </row>
    <row r="2952">
      <c r="A2952" s="5" t="n">
        <v>2951</v>
      </c>
      <c r="B2952" s="6" t="n">
        <v>7.611889e-05</v>
      </c>
      <c r="C2952" s="6" t="n">
        <v>7.173948e-06</v>
      </c>
    </row>
    <row r="2953">
      <c r="A2953" s="7" t="n">
        <v>2952</v>
      </c>
      <c r="B2953" s="8" t="n">
        <v>7.592621000000001e-05</v>
      </c>
      <c r="C2953" s="8" t="n">
        <v>7.059307e-06</v>
      </c>
    </row>
    <row r="2954">
      <c r="A2954" s="5" t="n">
        <v>2953</v>
      </c>
      <c r="B2954" s="6" t="n">
        <v>7.572936e-05</v>
      </c>
      <c r="C2954" s="6" t="n">
        <v>6.942899e-06</v>
      </c>
    </row>
    <row r="2955">
      <c r="A2955" s="7" t="n">
        <v>2954</v>
      </c>
      <c r="B2955" s="8" t="n">
        <v>7.552842e-05</v>
      </c>
      <c r="C2955" s="8" t="n">
        <v>6.824767e-06</v>
      </c>
    </row>
    <row r="2956">
      <c r="A2956" s="5" t="n">
        <v>2955</v>
      </c>
      <c r="B2956" s="6" t="n">
        <v>7.532347e-05</v>
      </c>
      <c r="C2956" s="6" t="n">
        <v>6.704954e-06</v>
      </c>
    </row>
    <row r="2957">
      <c r="A2957" s="7" t="n">
        <v>2956</v>
      </c>
      <c r="B2957" s="8" t="n">
        <v>7.51146e-05</v>
      </c>
      <c r="C2957" s="8" t="n">
        <v>6.583504e-06</v>
      </c>
    </row>
    <row r="2958">
      <c r="A2958" s="5" t="n">
        <v>2957</v>
      </c>
      <c r="B2958" s="6" t="n">
        <v>7.490191e-05</v>
      </c>
      <c r="C2958" s="6" t="n">
        <v>6.46886e-06</v>
      </c>
    </row>
    <row r="2959">
      <c r="A2959" s="7" t="n">
        <v>2958</v>
      </c>
      <c r="B2959" s="8" t="n">
        <v>7.468549e-05</v>
      </c>
      <c r="C2959" s="8" t="n">
        <v>6.456009e-06</v>
      </c>
    </row>
    <row r="2960">
      <c r="A2960" s="5" t="n">
        <v>2959</v>
      </c>
      <c r="B2960" s="6" t="n">
        <v>7.446545e-05</v>
      </c>
      <c r="C2960" s="6" t="n">
        <v>6.441199e-06</v>
      </c>
    </row>
    <row r="2961">
      <c r="A2961" s="7" t="n">
        <v>2960</v>
      </c>
      <c r="B2961" s="8" t="n">
        <v>7.424189e-05</v>
      </c>
      <c r="C2961" s="8" t="n">
        <v>6.424439e-06</v>
      </c>
    </row>
    <row r="2962">
      <c r="A2962" s="5" t="n">
        <v>2961</v>
      </c>
      <c r="B2962" s="6" t="n">
        <v>7.401492e-05</v>
      </c>
      <c r="C2962" s="6" t="n">
        <v>6.405741e-06</v>
      </c>
    </row>
    <row r="2963">
      <c r="A2963" s="7" t="n">
        <v>2962</v>
      </c>
      <c r="B2963" s="8" t="n">
        <v>7.378467e-05</v>
      </c>
      <c r="C2963" s="8" t="n">
        <v>6.385117e-06</v>
      </c>
    </row>
    <row r="2964">
      <c r="A2964" s="5" t="n">
        <v>2963</v>
      </c>
      <c r="B2964" s="6" t="n">
        <v>7.355123e-05</v>
      </c>
      <c r="C2964" s="6" t="n">
        <v>6.362582e-06</v>
      </c>
    </row>
    <row r="2965">
      <c r="A2965" s="7" t="n">
        <v>2964</v>
      </c>
      <c r="B2965" s="8" t="n">
        <v>7.331473999999999e-05</v>
      </c>
      <c r="C2965" s="8" t="n">
        <v>6.338148e-06</v>
      </c>
    </row>
    <row r="2966">
      <c r="A2966" s="5" t="n">
        <v>2965</v>
      </c>
      <c r="B2966" s="6" t="n">
        <v>7.307533e-05</v>
      </c>
      <c r="C2966" s="6" t="n">
        <v>6.311831e-06</v>
      </c>
    </row>
    <row r="2967">
      <c r="A2967" s="7" t="n">
        <v>2966</v>
      </c>
      <c r="B2967" s="8" t="n">
        <v>7.283311000000001e-05</v>
      </c>
      <c r="C2967" s="8" t="n">
        <v>6.283646e-06</v>
      </c>
    </row>
    <row r="2968">
      <c r="A2968" s="5" t="n">
        <v>2967</v>
      </c>
      <c r="B2968" s="6" t="n">
        <v>7.258823000000001e-05</v>
      </c>
      <c r="C2968" s="6" t="n">
        <v>6.253609e-06</v>
      </c>
    </row>
    <row r="2969">
      <c r="A2969" s="7" t="n">
        <v>2968</v>
      </c>
      <c r="B2969" s="8" t="n">
        <v>7.234081e-05</v>
      </c>
      <c r="C2969" s="8" t="n">
        <v>6.221737e-06</v>
      </c>
    </row>
    <row r="2970">
      <c r="A2970" s="5" t="n">
        <v>2969</v>
      </c>
      <c r="B2970" s="6" t="n">
        <v>7.209099e-05</v>
      </c>
      <c r="C2970" s="6" t="n">
        <v>6.18805e-06</v>
      </c>
    </row>
    <row r="2971">
      <c r="A2971" s="7" t="n">
        <v>2970</v>
      </c>
      <c r="B2971" s="8" t="n">
        <v>7.183892e-05</v>
      </c>
      <c r="C2971" s="8" t="n">
        <v>6.152571e-06</v>
      </c>
    </row>
    <row r="2972">
      <c r="A2972" s="5" t="n">
        <v>2971</v>
      </c>
      <c r="B2972" s="6" t="n">
        <v>7.158472999999999e-05</v>
      </c>
      <c r="C2972" s="6" t="n">
        <v>6.115319e-06</v>
      </c>
    </row>
    <row r="2973">
      <c r="A2973" s="7" t="n">
        <v>2972</v>
      </c>
      <c r="B2973" s="8" t="n">
        <v>7.132858000000001e-05</v>
      </c>
      <c r="C2973" s="8" t="n">
        <v>6.076312e-06</v>
      </c>
    </row>
    <row r="2974">
      <c r="A2974" s="5" t="n">
        <v>2973</v>
      </c>
      <c r="B2974" s="6" t="n">
        <v>7.107062e-05</v>
      </c>
      <c r="C2974" s="6" t="n">
        <v>6.035566e-06</v>
      </c>
    </row>
    <row r="2975">
      <c r="A2975" s="7" t="n">
        <v>2974</v>
      </c>
      <c r="B2975" s="8" t="n">
        <v>7.081098e-05</v>
      </c>
      <c r="C2975" s="8" t="n">
        <v>5.993098e-06</v>
      </c>
    </row>
    <row r="2976">
      <c r="A2976" s="5" t="n">
        <v>2975</v>
      </c>
      <c r="B2976" s="6" t="n">
        <v>7.054984e-05</v>
      </c>
      <c r="C2976" s="6" t="n">
        <v>5.948926e-06</v>
      </c>
    </row>
    <row r="2977">
      <c r="A2977" s="7" t="n">
        <v>2976</v>
      </c>
      <c r="B2977" s="8" t="n">
        <v>7.028734e-05</v>
      </c>
      <c r="C2977" s="8" t="n">
        <v>5.903068e-06</v>
      </c>
    </row>
    <row r="2978">
      <c r="A2978" s="5" t="n">
        <v>2977</v>
      </c>
      <c r="B2978" s="6" t="n">
        <v>7.002363999999999e-05</v>
      </c>
      <c r="C2978" s="6" t="n">
        <v>5.855545e-06</v>
      </c>
    </row>
    <row r="2979">
      <c r="A2979" s="7" t="n">
        <v>2978</v>
      </c>
      <c r="B2979" s="8" t="n">
        <v>6.975891e-05</v>
      </c>
      <c r="C2979" s="8" t="n">
        <v>5.806376e-06</v>
      </c>
    </row>
    <row r="2980">
      <c r="A2980" s="5" t="n">
        <v>2979</v>
      </c>
      <c r="B2980" s="6" t="n">
        <v>6.949329e-05</v>
      </c>
      <c r="C2980" s="6" t="n">
        <v>5.755582e-06</v>
      </c>
    </row>
    <row r="2981">
      <c r="A2981" s="7" t="n">
        <v>2980</v>
      </c>
      <c r="B2981" s="8" t="n">
        <v>6.922697e-05</v>
      </c>
      <c r="C2981" s="8" t="n">
        <v>5.703186e-06</v>
      </c>
    </row>
    <row r="2982">
      <c r="A2982" s="5" t="n">
        <v>2981</v>
      </c>
      <c r="B2982" s="6" t="n">
        <v>6.896009e-05</v>
      </c>
      <c r="C2982" s="6" t="n">
        <v>5.64921e-06</v>
      </c>
    </row>
    <row r="2983">
      <c r="A2983" s="7" t="n">
        <v>2982</v>
      </c>
      <c r="B2983" s="8" t="n">
        <v>6.869283e-05</v>
      </c>
      <c r="C2983" s="8" t="n">
        <v>5.593677e-06</v>
      </c>
    </row>
    <row r="2984">
      <c r="A2984" s="5" t="n">
        <v>2983</v>
      </c>
      <c r="B2984" s="6" t="n">
        <v>6.842535999999999e-05</v>
      </c>
      <c r="C2984" s="6" t="n">
        <v>5.536611e-06</v>
      </c>
    </row>
    <row r="2985">
      <c r="A2985" s="7" t="n">
        <v>2984</v>
      </c>
      <c r="B2985" s="8" t="n">
        <v>6.815783e-05</v>
      </c>
      <c r="C2985" s="8" t="n">
        <v>5.478041e-06</v>
      </c>
    </row>
    <row r="2986">
      <c r="A2986" s="5" t="n">
        <v>2985</v>
      </c>
      <c r="B2986" s="6" t="n">
        <v>6.789042e-05</v>
      </c>
      <c r="C2986" s="6" t="n">
        <v>5.417994e-06</v>
      </c>
    </row>
    <row r="2987">
      <c r="A2987" s="7" t="n">
        <v>2986</v>
      </c>
      <c r="B2987" s="8" t="n">
        <v>6.762329999999999e-05</v>
      </c>
      <c r="C2987" s="8" t="n">
        <v>5.356494e-06</v>
      </c>
    </row>
    <row r="2988">
      <c r="A2988" s="5" t="n">
        <v>2987</v>
      </c>
      <c r="B2988" s="6" t="n">
        <v>6.735664e-05</v>
      </c>
      <c r="C2988" s="6" t="n">
        <v>5.293565e-06</v>
      </c>
    </row>
    <row r="2989">
      <c r="A2989" s="7" t="n">
        <v>2988</v>
      </c>
      <c r="B2989" s="8" t="n">
        <v>6.70906e-05</v>
      </c>
      <c r="C2989" s="8" t="n">
        <v>5.229229e-06</v>
      </c>
    </row>
    <row r="2990">
      <c r="A2990" s="5" t="n">
        <v>2989</v>
      </c>
      <c r="B2990" s="6" t="n">
        <v>6.682536e-05</v>
      </c>
      <c r="C2990" s="6" t="n">
        <v>5.16351e-06</v>
      </c>
    </row>
    <row r="2991">
      <c r="A2991" s="7" t="n">
        <v>2990</v>
      </c>
      <c r="B2991" s="8" t="n">
        <v>6.656108999999999e-05</v>
      </c>
      <c r="C2991" s="8" t="n">
        <v>5.096432e-06</v>
      </c>
    </row>
    <row r="2992">
      <c r="A2992" s="5" t="n">
        <v>2991</v>
      </c>
      <c r="B2992" s="6" t="n">
        <v>6.629794e-05</v>
      </c>
      <c r="C2992" s="6" t="n">
        <v>5.02802e-06</v>
      </c>
    </row>
    <row r="2993">
      <c r="A2993" s="7" t="n">
        <v>2992</v>
      </c>
      <c r="B2993" s="8" t="n">
        <v>6.60361e-05</v>
      </c>
      <c r="C2993" s="8" t="n">
        <v>4.958298e-06</v>
      </c>
    </row>
    <row r="2994">
      <c r="A2994" s="5" t="n">
        <v>2993</v>
      </c>
      <c r="B2994" s="6" t="n">
        <v>6.577572e-05</v>
      </c>
      <c r="C2994" s="6" t="n">
        <v>4.887294e-06</v>
      </c>
    </row>
    <row r="2995">
      <c r="A2995" s="7" t="n">
        <v>2994</v>
      </c>
      <c r="B2995" s="8" t="n">
        <v>6.551698e-05</v>
      </c>
      <c r="C2995" s="8" t="n">
        <v>4.815034e-06</v>
      </c>
    </row>
    <row r="2996">
      <c r="A2996" s="5" t="n">
        <v>2995</v>
      </c>
      <c r="B2996" s="6" t="n">
        <v>6.526004e-05</v>
      </c>
      <c r="C2996" s="6" t="n">
        <v>4.741546e-06</v>
      </c>
    </row>
    <row r="2997">
      <c r="A2997" s="7" t="n">
        <v>2996</v>
      </c>
      <c r="B2997" s="8" t="n">
        <v>6.500505e-05</v>
      </c>
      <c r="C2997" s="8" t="n">
        <v>4.666856e-06</v>
      </c>
    </row>
    <row r="2998">
      <c r="A2998" s="5" t="n">
        <v>2997</v>
      </c>
      <c r="B2998" s="6" t="n">
        <v>6.475219000000001e-05</v>
      </c>
      <c r="C2998" s="6" t="n">
        <v>4.590996e-06</v>
      </c>
    </row>
    <row r="2999">
      <c r="A2999" s="7" t="n">
        <v>2998</v>
      </c>
      <c r="B2999" s="8" t="n">
        <v>6.450161e-05</v>
      </c>
      <c r="C2999" s="8" t="n">
        <v>4.513998e-06</v>
      </c>
    </row>
    <row r="3000">
      <c r="A3000" s="5" t="n">
        <v>2999</v>
      </c>
      <c r="B3000" s="6" t="n">
        <v>6.425347e-05</v>
      </c>
      <c r="C3000" s="6" t="n">
        <v>4.435891e-06</v>
      </c>
    </row>
    <row r="3001">
      <c r="A3001" s="7" t="n">
        <v>3000</v>
      </c>
      <c r="B3001" s="8" t="n">
        <v>6.400792e-05</v>
      </c>
      <c r="C3001" s="8" t="n">
        <v>4.356705e-06</v>
      </c>
    </row>
    <row r="3002">
      <c r="A3002" s="5" t="n">
        <v>3001</v>
      </c>
      <c r="B3002" s="6" t="n">
        <v>6.376511e-05</v>
      </c>
      <c r="C3002" s="6" t="n">
        <v>4.276466e-06</v>
      </c>
    </row>
    <row r="3003">
      <c r="A3003" s="7" t="n">
        <v>3002</v>
      </c>
      <c r="B3003" s="8" t="n">
        <v>6.352519e-05</v>
      </c>
      <c r="C3003" s="8" t="n">
        <v>4.195202e-06</v>
      </c>
    </row>
    <row r="3004">
      <c r="A3004" s="5" t="n">
        <v>3003</v>
      </c>
      <c r="B3004" s="6" t="n">
        <v>6.328832e-05</v>
      </c>
      <c r="C3004" s="6" t="n">
        <v>4.112938e-06</v>
      </c>
    </row>
    <row r="3005">
      <c r="A3005" s="7" t="n">
        <v>3004</v>
      </c>
      <c r="B3005" s="8" t="n">
        <v>6.305462e-05</v>
      </c>
      <c r="C3005" s="8" t="n">
        <v>4.029704e-06</v>
      </c>
    </row>
    <row r="3006">
      <c r="A3006" s="5" t="n">
        <v>3005</v>
      </c>
      <c r="B3006" s="6" t="n">
        <v>6.282424e-05</v>
      </c>
      <c r="C3006" s="6" t="n">
        <v>3.945528e-06</v>
      </c>
    </row>
    <row r="3007">
      <c r="A3007" s="7" t="n">
        <v>3006</v>
      </c>
      <c r="B3007" s="8" t="n">
        <v>6.259731000000001e-05</v>
      </c>
      <c r="C3007" s="8" t="n">
        <v>3.86044e-06</v>
      </c>
    </row>
    <row r="3008">
      <c r="A3008" s="5" t="n">
        <v>3007</v>
      </c>
      <c r="B3008" s="6" t="n">
        <v>6.237396999999999e-05</v>
      </c>
      <c r="C3008" s="6" t="n">
        <v>3.774468e-06</v>
      </c>
    </row>
    <row r="3009">
      <c r="A3009" s="7" t="n">
        <v>3008</v>
      </c>
      <c r="B3009" s="8" t="n">
        <v>6.215433e-05</v>
      </c>
      <c r="C3009" s="8" t="n">
        <v>3.687643e-06</v>
      </c>
    </row>
    <row r="3010">
      <c r="A3010" s="5" t="n">
        <v>3009</v>
      </c>
      <c r="B3010" s="6" t="n">
        <v>6.193853e-05</v>
      </c>
      <c r="C3010" s="6" t="n">
        <v>3.599996e-06</v>
      </c>
    </row>
    <row r="3011">
      <c r="A3011" s="7" t="n">
        <v>3010</v>
      </c>
      <c r="B3011" s="8" t="n">
        <v>6.172668000000001e-05</v>
      </c>
      <c r="C3011" s="8" t="n">
        <v>3.511559e-06</v>
      </c>
    </row>
    <row r="3012">
      <c r="A3012" s="5" t="n">
        <v>3011</v>
      </c>
      <c r="B3012" s="6" t="n">
        <v>6.151888e-05</v>
      </c>
      <c r="C3012" s="6" t="n">
        <v>3.422367e-06</v>
      </c>
    </row>
    <row r="3013">
      <c r="A3013" s="7" t="n">
        <v>3012</v>
      </c>
      <c r="B3013" s="8" t="n">
        <v>6.131525e-05</v>
      </c>
      <c r="C3013" s="8" t="n">
        <v>3.332452e-06</v>
      </c>
    </row>
    <row r="3014">
      <c r="A3014" s="5" t="n">
        <v>3013</v>
      </c>
      <c r="B3014" s="6" t="n">
        <v>6.111588999999999e-05</v>
      </c>
      <c r="C3014" s="6" t="n">
        <v>3.241844e-06</v>
      </c>
    </row>
    <row r="3015">
      <c r="A3015" s="7" t="n">
        <v>3014</v>
      </c>
      <c r="B3015" s="8" t="n">
        <v>6.092089e-05</v>
      </c>
      <c r="C3015" s="8" t="n">
        <v>3.150573e-06</v>
      </c>
    </row>
    <row r="3016">
      <c r="A3016" s="5" t="n">
        <v>3015</v>
      </c>
      <c r="B3016" s="6" t="n">
        <v>6.073034e-05</v>
      </c>
      <c r="C3016" s="6" t="n">
        <v>3.058667e-06</v>
      </c>
    </row>
    <row r="3017">
      <c r="A3017" s="7" t="n">
        <v>3016</v>
      </c>
      <c r="B3017" s="8" t="n">
        <v>6.054433e-05</v>
      </c>
      <c r="C3017" s="8" t="n">
        <v>2.98069e-06</v>
      </c>
    </row>
    <row r="3018">
      <c r="A3018" s="5" t="n">
        <v>3017</v>
      </c>
      <c r="B3018" s="6" t="n">
        <v>6.036294e-05</v>
      </c>
      <c r="C3018" s="6" t="n">
        <v>2.923652e-06</v>
      </c>
    </row>
    <row r="3019">
      <c r="A3019" s="7" t="n">
        <v>3018</v>
      </c>
      <c r="B3019" s="8" t="n">
        <v>6.018623e-05</v>
      </c>
      <c r="C3019" s="8" t="n">
        <v>2.865921e-06</v>
      </c>
    </row>
    <row r="3020">
      <c r="A3020" s="5" t="n">
        <v>3019</v>
      </c>
      <c r="B3020" s="6" t="n">
        <v>6.001428e-05</v>
      </c>
      <c r="C3020" s="6" t="n">
        <v>2.807517e-06</v>
      </c>
    </row>
    <row r="3021">
      <c r="A3021" s="7" t="n">
        <v>3020</v>
      </c>
      <c r="B3021" s="8" t="n">
        <v>5.984713e-05</v>
      </c>
      <c r="C3021" s="8" t="n">
        <v>2.748462e-06</v>
      </c>
    </row>
    <row r="3022">
      <c r="A3022" s="5" t="n">
        <v>3021</v>
      </c>
      <c r="B3022" s="6" t="n">
        <v>5.968484e-05</v>
      </c>
      <c r="C3022" s="6" t="n">
        <v>2.688775e-06</v>
      </c>
    </row>
    <row r="3023">
      <c r="A3023" s="7" t="n">
        <v>3022</v>
      </c>
      <c r="B3023" s="8" t="n">
        <v>5.952747e-05</v>
      </c>
      <c r="C3023" s="8" t="n">
        <v>2.746476e-06</v>
      </c>
    </row>
    <row r="3024">
      <c r="A3024" s="5" t="n">
        <v>3023</v>
      </c>
      <c r="B3024" s="6" t="n">
        <v>5.937504e-05</v>
      </c>
      <c r="C3024" s="6" t="n">
        <v>2.871582e-06</v>
      </c>
    </row>
    <row r="3025">
      <c r="A3025" s="7" t="n">
        <v>3024</v>
      </c>
      <c r="B3025" s="8" t="n">
        <v>5.922758e-05</v>
      </c>
      <c r="C3025" s="8" t="n">
        <v>2.995317e-06</v>
      </c>
    </row>
    <row r="3026">
      <c r="A3026" s="5" t="n">
        <v>3025</v>
      </c>
      <c r="B3026" s="6" t="n">
        <v>5.908513e-05</v>
      </c>
      <c r="C3026" s="6" t="n">
        <v>3.117646e-06</v>
      </c>
    </row>
    <row r="3027">
      <c r="A3027" s="7" t="n">
        <v>3026</v>
      </c>
      <c r="B3027" s="8" t="n">
        <v>5.89477e-05</v>
      </c>
      <c r="C3027" s="8" t="n">
        <v>3.238538e-06</v>
      </c>
    </row>
    <row r="3028">
      <c r="A3028" s="5" t="n">
        <v>3027</v>
      </c>
      <c r="B3028" s="6" t="n">
        <v>5.88153e-05</v>
      </c>
      <c r="C3028" s="6" t="n">
        <v>3.35796e-06</v>
      </c>
    </row>
    <row r="3029">
      <c r="A3029" s="7" t="n">
        <v>3028</v>
      </c>
      <c r="B3029" s="8" t="n">
        <v>5.868793e-05</v>
      </c>
      <c r="C3029" s="8" t="n">
        <v>3.476277e-06</v>
      </c>
    </row>
    <row r="3030">
      <c r="A3030" s="5" t="n">
        <v>3029</v>
      </c>
      <c r="B3030" s="6" t="n">
        <v>5.856559e-05</v>
      </c>
      <c r="C3030" s="6" t="n">
        <v>3.594223e-06</v>
      </c>
    </row>
    <row r="3031">
      <c r="A3031" s="7" t="n">
        <v>3030</v>
      </c>
      <c r="B3031" s="8" t="n">
        <v>5.844827e-05</v>
      </c>
      <c r="C3031" s="8" t="n">
        <v>3.710608e-06</v>
      </c>
    </row>
    <row r="3032">
      <c r="A3032" s="5" t="n">
        <v>3031</v>
      </c>
      <c r="B3032" s="6" t="n">
        <v>5.833595e-05</v>
      </c>
      <c r="C3032" s="6" t="n">
        <v>3.825403e-06</v>
      </c>
    </row>
    <row r="3033">
      <c r="A3033" s="7" t="n">
        <v>3032</v>
      </c>
      <c r="B3033" s="8" t="n">
        <v>5.82286e-05</v>
      </c>
      <c r="C3033" s="8" t="n">
        <v>3.938576e-06</v>
      </c>
    </row>
    <row r="3034">
      <c r="A3034" s="5" t="n">
        <v>3033</v>
      </c>
      <c r="B3034" s="6" t="n">
        <v>5.81262e-05</v>
      </c>
      <c r="C3034" s="6" t="n">
        <v>4.0501e-06</v>
      </c>
    </row>
    <row r="3035">
      <c r="A3035" s="7" t="n">
        <v>3034</v>
      </c>
      <c r="B3035" s="8" t="n">
        <v>5.802871e-05</v>
      </c>
      <c r="C3035" s="8" t="n">
        <v>4.159946e-06</v>
      </c>
    </row>
    <row r="3036">
      <c r="A3036" s="5" t="n">
        <v>3035</v>
      </c>
      <c r="B3036" s="6" t="n">
        <v>5.793607e-05</v>
      </c>
      <c r="C3036" s="6" t="n">
        <v>4.268086e-06</v>
      </c>
    </row>
    <row r="3037">
      <c r="A3037" s="7" t="n">
        <v>3036</v>
      </c>
      <c r="B3037" s="8" t="n">
        <v>5.784824e-05</v>
      </c>
      <c r="C3037" s="8" t="n">
        <v>4.374492e-06</v>
      </c>
    </row>
    <row r="3038">
      <c r="A3038" s="5" t="n">
        <v>3037</v>
      </c>
      <c r="B3038" s="6" t="n">
        <v>5.776516e-05</v>
      </c>
      <c r="C3038" s="6" t="n">
        <v>4.479137e-06</v>
      </c>
    </row>
    <row r="3039">
      <c r="A3039" s="7" t="n">
        <v>3038</v>
      </c>
      <c r="B3039" s="8" t="n">
        <v>5.768677e-05</v>
      </c>
      <c r="C3039" s="8" t="n">
        <v>4.581997e-06</v>
      </c>
    </row>
    <row r="3040">
      <c r="A3040" s="5" t="n">
        <v>3039</v>
      </c>
      <c r="B3040" s="6" t="n">
        <v>5.761298e-05</v>
      </c>
      <c r="C3040" s="6" t="n">
        <v>4.683045e-06</v>
      </c>
    </row>
    <row r="3041">
      <c r="A3041" s="7" t="n">
        <v>3040</v>
      </c>
      <c r="B3041" s="8" t="n">
        <v>5.754373e-05</v>
      </c>
      <c r="C3041" s="8" t="n">
        <v>4.782257e-06</v>
      </c>
    </row>
    <row r="3042">
      <c r="A3042" s="5" t="n">
        <v>3041</v>
      </c>
      <c r="B3042" s="6" t="n">
        <v>5.747894e-05</v>
      </c>
      <c r="C3042" s="6" t="n">
        <v>4.879609e-06</v>
      </c>
    </row>
    <row r="3043">
      <c r="A3043" s="7" t="n">
        <v>3042</v>
      </c>
      <c r="B3043" s="8" t="n">
        <v>5.74185e-05</v>
      </c>
      <c r="C3043" s="8" t="n">
        <v>4.975078e-06</v>
      </c>
    </row>
    <row r="3044">
      <c r="A3044" s="5" t="n">
        <v>3043</v>
      </c>
      <c r="B3044" s="6" t="n">
        <v>5.736233e-05</v>
      </c>
      <c r="C3044" s="6" t="n">
        <v>5.06864e-06</v>
      </c>
    </row>
    <row r="3045">
      <c r="A3045" s="7" t="n">
        <v>3044</v>
      </c>
      <c r="B3045" s="8" t="n">
        <v>5.731034e-05</v>
      </c>
      <c r="C3045" s="8" t="n">
        <v>5.160274e-06</v>
      </c>
    </row>
    <row r="3046">
      <c r="A3046" s="5" t="n">
        <v>3045</v>
      </c>
      <c r="B3046" s="6" t="n">
        <v>5.72624e-05</v>
      </c>
      <c r="C3046" s="6" t="n">
        <v>5.249959e-06</v>
      </c>
    </row>
    <row r="3047">
      <c r="A3047" s="7" t="n">
        <v>3046</v>
      </c>
      <c r="B3047" s="8" t="n">
        <v>5.721841e-05</v>
      </c>
      <c r="C3047" s="8" t="n">
        <v>5.337673e-06</v>
      </c>
    </row>
    <row r="3048">
      <c r="A3048" s="5" t="n">
        <v>3047</v>
      </c>
      <c r="B3048" s="6" t="n">
        <v>5.717826e-05</v>
      </c>
      <c r="C3048" s="6" t="n">
        <v>5.423398e-06</v>
      </c>
    </row>
    <row r="3049">
      <c r="A3049" s="7" t="n">
        <v>3048</v>
      </c>
      <c r="B3049" s="8" t="n">
        <v>5.714184e-05</v>
      </c>
      <c r="C3049" s="8" t="n">
        <v>5.507112e-06</v>
      </c>
    </row>
    <row r="3050">
      <c r="A3050" s="5" t="n">
        <v>3049</v>
      </c>
      <c r="B3050" s="6" t="n">
        <v>5.7109e-05</v>
      </c>
      <c r="C3050" s="6" t="n">
        <v>5.5888e-06</v>
      </c>
    </row>
    <row r="3051">
      <c r="A3051" s="7" t="n">
        <v>3050</v>
      </c>
      <c r="B3051" s="8" t="n">
        <v>5.707963e-05</v>
      </c>
      <c r="C3051" s="8" t="n">
        <v>5.668441e-06</v>
      </c>
    </row>
    <row r="3052">
      <c r="A3052" s="5" t="n">
        <v>3051</v>
      </c>
      <c r="B3052" s="6" t="n">
        <v>5.705361e-05</v>
      </c>
      <c r="C3052" s="6" t="n">
        <v>5.746019e-06</v>
      </c>
    </row>
    <row r="3053">
      <c r="A3053" s="7" t="n">
        <v>3052</v>
      </c>
      <c r="B3053" s="8" t="n">
        <v>5.703078e-05</v>
      </c>
      <c r="C3053" s="8" t="n">
        <v>5.821518e-06</v>
      </c>
    </row>
    <row r="3054">
      <c r="A3054" s="5" t="n">
        <v>3053</v>
      </c>
      <c r="B3054" s="6" t="n">
        <v>5.701102e-05</v>
      </c>
      <c r="C3054" s="6" t="n">
        <v>5.894922e-06</v>
      </c>
    </row>
    <row r="3055">
      <c r="A3055" s="7" t="n">
        <v>3054</v>
      </c>
      <c r="B3055" s="8" t="n">
        <v>5.699418e-05</v>
      </c>
      <c r="C3055" s="8" t="n">
        <v>5.966216e-06</v>
      </c>
    </row>
    <row r="3056">
      <c r="A3056" s="5" t="n">
        <v>3055</v>
      </c>
      <c r="B3056" s="6" t="n">
        <v>5.698012e-05</v>
      </c>
      <c r="C3056" s="6" t="n">
        <v>6.035385e-06</v>
      </c>
    </row>
    <row r="3057">
      <c r="A3057" s="7" t="n">
        <v>3056</v>
      </c>
      <c r="B3057" s="8" t="n">
        <v>5.69687e-05</v>
      </c>
      <c r="C3057" s="8" t="n">
        <v>6.102416e-06</v>
      </c>
    </row>
    <row r="3058">
      <c r="A3058" s="5" t="n">
        <v>3057</v>
      </c>
      <c r="B3058" s="6" t="n">
        <v>5.695977e-05</v>
      </c>
      <c r="C3058" s="6" t="n">
        <v>6.167296e-06</v>
      </c>
    </row>
    <row r="3059">
      <c r="A3059" s="7" t="n">
        <v>3058</v>
      </c>
      <c r="B3059" s="8" t="n">
        <v>5.695317e-05</v>
      </c>
      <c r="C3059" s="8" t="n">
        <v>6.230013e-06</v>
      </c>
    </row>
    <row r="3060">
      <c r="A3060" s="5" t="n">
        <v>3059</v>
      </c>
      <c r="B3060" s="6" t="n">
        <v>5.694877e-05</v>
      </c>
      <c r="C3060" s="6" t="n">
        <v>6.290555e-06</v>
      </c>
    </row>
    <row r="3061">
      <c r="A3061" s="7" t="n">
        <v>3060</v>
      </c>
      <c r="B3061" s="8" t="n">
        <v>5.694639e-05</v>
      </c>
      <c r="C3061" s="8" t="n">
        <v>6.348912e-06</v>
      </c>
    </row>
    <row r="3062">
      <c r="A3062" s="5" t="n">
        <v>3061</v>
      </c>
      <c r="B3062" s="6" t="n">
        <v>5.69459e-05</v>
      </c>
      <c r="C3062" s="6" t="n">
        <v>6.405074e-06</v>
      </c>
    </row>
    <row r="3063">
      <c r="A3063" s="7" t="n">
        <v>3062</v>
      </c>
      <c r="B3063" s="8" t="n">
        <v>5.694714e-05</v>
      </c>
      <c r="C3063" s="8" t="n">
        <v>6.45903e-06</v>
      </c>
    </row>
    <row r="3064">
      <c r="A3064" s="5" t="n">
        <v>3063</v>
      </c>
      <c r="B3064" s="6" t="n">
        <v>5.694995e-05</v>
      </c>
      <c r="C3064" s="6" t="n">
        <v>6.510774e-06</v>
      </c>
    </row>
    <row r="3065">
      <c r="A3065" s="7" t="n">
        <v>3064</v>
      </c>
      <c r="B3065" s="8" t="n">
        <v>5.695418e-05</v>
      </c>
      <c r="C3065" s="8" t="n">
        <v>6.560297e-06</v>
      </c>
    </row>
    <row r="3066">
      <c r="A3066" s="5" t="n">
        <v>3065</v>
      </c>
      <c r="B3066" s="6" t="n">
        <v>5.695967e-05</v>
      </c>
      <c r="C3066" s="6" t="n">
        <v>6.607591e-06</v>
      </c>
    </row>
    <row r="3067">
      <c r="A3067" s="7" t="n">
        <v>3066</v>
      </c>
      <c r="B3067" s="8" t="n">
        <v>5.696626e-05</v>
      </c>
      <c r="C3067" s="8" t="n">
        <v>6.65265e-06</v>
      </c>
    </row>
    <row r="3068">
      <c r="A3068" s="5" t="n">
        <v>3067</v>
      </c>
      <c r="B3068" s="6" t="n">
        <v>5.69738e-05</v>
      </c>
      <c r="C3068" s="6" t="n">
        <v>6.69547e-06</v>
      </c>
    </row>
    <row r="3069">
      <c r="A3069" s="7" t="n">
        <v>3068</v>
      </c>
      <c r="B3069" s="8" t="n">
        <v>5.698215e-05</v>
      </c>
      <c r="C3069" s="8" t="n">
        <v>6.736043e-06</v>
      </c>
    </row>
    <row r="3070">
      <c r="A3070" s="5" t="n">
        <v>3069</v>
      </c>
      <c r="B3070" s="6" t="n">
        <v>5.699113e-05</v>
      </c>
      <c r="C3070" s="6" t="n">
        <v>6.774368e-06</v>
      </c>
    </row>
    <row r="3071">
      <c r="A3071" s="7" t="n">
        <v>3070</v>
      </c>
      <c r="B3071" s="8" t="n">
        <v>5.70006e-05</v>
      </c>
      <c r="C3071" s="8" t="n">
        <v>6.810439e-06</v>
      </c>
    </row>
    <row r="3072">
      <c r="A3072" s="5" t="n">
        <v>3071</v>
      </c>
      <c r="B3072" s="6" t="n">
        <v>5.701041e-05</v>
      </c>
      <c r="C3072" s="6" t="n">
        <v>6.844254e-06</v>
      </c>
    </row>
    <row r="3073">
      <c r="A3073" s="7" t="n">
        <v>3072</v>
      </c>
      <c r="B3073" s="8" t="n">
        <v>5.702041e-05</v>
      </c>
      <c r="C3073" s="8" t="n">
        <v>6.875811e-06</v>
      </c>
    </row>
    <row r="3074">
      <c r="A3074" s="5" t="n">
        <v>3073</v>
      </c>
      <c r="B3074" s="6" t="n">
        <v>5.703045e-05</v>
      </c>
      <c r="C3074" s="6" t="n">
        <v>6.905109e-06</v>
      </c>
    </row>
    <row r="3075">
      <c r="A3075" s="7" t="n">
        <v>3074</v>
      </c>
      <c r="B3075" s="8" t="n">
        <v>5.704038e-05</v>
      </c>
      <c r="C3075" s="8" t="n">
        <v>6.932146e-06</v>
      </c>
    </row>
    <row r="3076">
      <c r="A3076" s="5" t="n">
        <v>3075</v>
      </c>
      <c r="B3076" s="6" t="n">
        <v>5.705006e-05</v>
      </c>
      <c r="C3076" s="6" t="n">
        <v>6.956923e-06</v>
      </c>
    </row>
    <row r="3077">
      <c r="A3077" s="7" t="n">
        <v>3076</v>
      </c>
      <c r="B3077" s="8" t="n">
        <v>5.705934e-05</v>
      </c>
      <c r="C3077" s="8" t="n">
        <v>6.979441e-06</v>
      </c>
    </row>
    <row r="3078">
      <c r="A3078" s="5" t="n">
        <v>3077</v>
      </c>
      <c r="B3078" s="6" t="n">
        <v>5.706808e-05</v>
      </c>
      <c r="C3078" s="6" t="n">
        <v>6.999701e-06</v>
      </c>
    </row>
    <row r="3079">
      <c r="A3079" s="7" t="n">
        <v>3078</v>
      </c>
      <c r="B3079" s="8" t="n">
        <v>5.707615e-05</v>
      </c>
      <c r="C3079" s="8" t="n">
        <v>7.017705e-06</v>
      </c>
    </row>
    <row r="3080">
      <c r="A3080" s="5" t="n">
        <v>3079</v>
      </c>
      <c r="B3080" s="6" t="n">
        <v>5.70834e-05</v>
      </c>
      <c r="C3080" s="6" t="n">
        <v>7.033456e-06</v>
      </c>
    </row>
    <row r="3081">
      <c r="A3081" s="7" t="n">
        <v>3080</v>
      </c>
      <c r="B3081" s="8" t="n">
        <v>5.70897e-05</v>
      </c>
      <c r="C3081" s="8" t="n">
        <v>7.046957e-06</v>
      </c>
    </row>
    <row r="3082">
      <c r="A3082" s="5" t="n">
        <v>3081</v>
      </c>
      <c r="B3082" s="6" t="n">
        <v>5.709493e-05</v>
      </c>
      <c r="C3082" s="6" t="n">
        <v>7.058213e-06</v>
      </c>
    </row>
    <row r="3083">
      <c r="A3083" s="7" t="n">
        <v>3082</v>
      </c>
      <c r="B3083" s="8" t="n">
        <v>5.709895e-05</v>
      </c>
      <c r="C3083" s="8" t="n">
        <v>7.067229e-06</v>
      </c>
    </row>
    <row r="3084">
      <c r="A3084" s="5" t="n">
        <v>3083</v>
      </c>
      <c r="B3084" s="6" t="n">
        <v>5.710164e-05</v>
      </c>
      <c r="C3084" s="6" t="n">
        <v>7.07401e-06</v>
      </c>
    </row>
    <row r="3085">
      <c r="A3085" s="7" t="n">
        <v>3084</v>
      </c>
      <c r="B3085" s="8" t="n">
        <v>5.710287e-05</v>
      </c>
      <c r="C3085" s="8" t="n">
        <v>7.078562e-06</v>
      </c>
    </row>
    <row r="3086">
      <c r="A3086" s="5" t="n">
        <v>3085</v>
      </c>
      <c r="B3086" s="6" t="n">
        <v>5.710254e-05</v>
      </c>
      <c r="C3086" s="6" t="n">
        <v>7.080892e-06</v>
      </c>
    </row>
    <row r="3087">
      <c r="A3087" s="7" t="n">
        <v>3086</v>
      </c>
      <c r="B3087" s="8" t="n">
        <v>5.710051e-05</v>
      </c>
      <c r="C3087" s="8" t="n">
        <v>7.081008e-06</v>
      </c>
    </row>
    <row r="3088">
      <c r="A3088" s="5" t="n">
        <v>3087</v>
      </c>
      <c r="B3088" s="6" t="n">
        <v>5.709668e-05</v>
      </c>
      <c r="C3088" s="6" t="n">
        <v>7.078918e-06</v>
      </c>
    </row>
    <row r="3089">
      <c r="A3089" s="7" t="n">
        <v>3088</v>
      </c>
      <c r="B3089" s="8" t="n">
        <v>5.709094e-05</v>
      </c>
      <c r="C3089" s="8" t="n">
        <v>7.074632e-06</v>
      </c>
    </row>
    <row r="3090">
      <c r="A3090" s="5" t="n">
        <v>3089</v>
      </c>
      <c r="B3090" s="6" t="n">
        <v>5.708318e-05</v>
      </c>
      <c r="C3090" s="6" t="n">
        <v>7.068157e-06</v>
      </c>
    </row>
    <row r="3091">
      <c r="A3091" s="7" t="n">
        <v>3090</v>
      </c>
      <c r="B3091" s="8" t="n">
        <v>5.70733e-05</v>
      </c>
      <c r="C3091" s="8" t="n">
        <v>7.059506e-06</v>
      </c>
    </row>
    <row r="3092">
      <c r="A3092" s="5" t="n">
        <v>3091</v>
      </c>
      <c r="B3092" s="6" t="n">
        <v>5.706121e-05</v>
      </c>
      <c r="C3092" s="6" t="n">
        <v>7.048688e-06</v>
      </c>
    </row>
    <row r="3093">
      <c r="A3093" s="7" t="n">
        <v>3092</v>
      </c>
      <c r="B3093" s="8" t="n">
        <v>5.70468e-05</v>
      </c>
      <c r="C3093" s="8" t="n">
        <v>7.035716e-06</v>
      </c>
    </row>
    <row r="3094">
      <c r="A3094" s="5" t="n">
        <v>3093</v>
      </c>
      <c r="B3094" s="6" t="n">
        <v>5.702999e-05</v>
      </c>
      <c r="C3094" s="6" t="n">
        <v>7.0206e-06</v>
      </c>
    </row>
    <row r="3095">
      <c r="A3095" s="7" t="n">
        <v>3094</v>
      </c>
      <c r="B3095" s="8" t="n">
        <v>5.701068e-05</v>
      </c>
      <c r="C3095" s="8" t="n">
        <v>7.003355e-06</v>
      </c>
    </row>
    <row r="3096">
      <c r="A3096" s="5" t="n">
        <v>3095</v>
      </c>
      <c r="B3096" s="6" t="n">
        <v>5.69888e-05</v>
      </c>
      <c r="C3096" s="6" t="n">
        <v>6.983993e-06</v>
      </c>
    </row>
    <row r="3097">
      <c r="A3097" s="7" t="n">
        <v>3096</v>
      </c>
      <c r="B3097" s="8" t="n">
        <v>5.696426e-05</v>
      </c>
      <c r="C3097" s="8" t="n">
        <v>6.962528e-06</v>
      </c>
    </row>
    <row r="3098">
      <c r="A3098" s="5" t="n">
        <v>3097</v>
      </c>
      <c r="B3098" s="6" t="n">
        <v>5.693699e-05</v>
      </c>
      <c r="C3098" s="6" t="n">
        <v>6.938975e-06</v>
      </c>
    </row>
    <row r="3099">
      <c r="A3099" s="7" t="n">
        <v>3098</v>
      </c>
      <c r="B3099" s="8" t="n">
        <v>5.690691e-05</v>
      </c>
      <c r="C3099" s="8" t="n">
        <v>6.913349e-06</v>
      </c>
    </row>
    <row r="3100">
      <c r="A3100" s="5" t="n">
        <v>3099</v>
      </c>
      <c r="B3100" s="6" t="n">
        <v>5.687396e-05</v>
      </c>
      <c r="C3100" s="6" t="n">
        <v>6.885666e-06</v>
      </c>
    </row>
    <row r="3101">
      <c r="A3101" s="7" t="n">
        <v>3100</v>
      </c>
      <c r="B3101" s="8" t="n">
        <v>5.683807e-05</v>
      </c>
      <c r="C3101" s="8" t="n">
        <v>6.855942e-06</v>
      </c>
    </row>
    <row r="3102">
      <c r="A3102" s="5" t="n">
        <v>3101</v>
      </c>
      <c r="B3102" s="6" t="n">
        <v>5.679919e-05</v>
      </c>
      <c r="C3102" s="6" t="n">
        <v>6.824195e-06</v>
      </c>
    </row>
    <row r="3103">
      <c r="A3103" s="7" t="n">
        <v>3102</v>
      </c>
      <c r="B3103" s="8" t="n">
        <v>5.675725e-05</v>
      </c>
      <c r="C3103" s="8" t="n">
        <v>6.790441e-06</v>
      </c>
    </row>
    <row r="3104">
      <c r="A3104" s="5" t="n">
        <v>3103</v>
      </c>
      <c r="B3104" s="6" t="n">
        <v>5.671219e-05</v>
      </c>
      <c r="C3104" s="6" t="n">
        <v>6.754698e-06</v>
      </c>
    </row>
    <row r="3105">
      <c r="A3105" s="7" t="n">
        <v>3104</v>
      </c>
      <c r="B3105" s="8" t="n">
        <v>5.666399e-05</v>
      </c>
      <c r="C3105" s="8" t="n">
        <v>6.716986e-06</v>
      </c>
    </row>
    <row r="3106">
      <c r="A3106" s="5" t="n">
        <v>3105</v>
      </c>
      <c r="B3106" s="6" t="n">
        <v>5.661258e-05</v>
      </c>
      <c r="C3106" s="6" t="n">
        <v>6.677324e-06</v>
      </c>
    </row>
    <row r="3107">
      <c r="A3107" s="7" t="n">
        <v>3106</v>
      </c>
      <c r="B3107" s="8" t="n">
        <v>5.655792e-05</v>
      </c>
      <c r="C3107" s="8" t="n">
        <v>6.63573e-06</v>
      </c>
    </row>
    <row r="3108">
      <c r="A3108" s="5" t="n">
        <v>3107</v>
      </c>
      <c r="B3108" s="6" t="n">
        <v>5.649999e-05</v>
      </c>
      <c r="C3108" s="6" t="n">
        <v>6.592226e-06</v>
      </c>
    </row>
    <row r="3109">
      <c r="A3109" s="7" t="n">
        <v>3108</v>
      </c>
      <c r="B3109" s="8" t="n">
        <v>5.643875e-05</v>
      </c>
      <c r="C3109" s="8" t="n">
        <v>6.546832e-06</v>
      </c>
    </row>
    <row r="3110">
      <c r="A3110" s="5" t="n">
        <v>3109</v>
      </c>
      <c r="B3110" s="6" t="n">
        <v>5.637416e-05</v>
      </c>
      <c r="C3110" s="6" t="n">
        <v>6.499569e-06</v>
      </c>
    </row>
    <row r="3111">
      <c r="A3111" s="7" t="n">
        <v>3110</v>
      </c>
      <c r="B3111" s="8" t="n">
        <v>5.630621e-05</v>
      </c>
      <c r="C3111" s="8" t="n">
        <v>6.45046e-06</v>
      </c>
    </row>
    <row r="3112">
      <c r="A3112" s="5" t="n">
        <v>3111</v>
      </c>
      <c r="B3112" s="6" t="n">
        <v>5.623486e-05</v>
      </c>
      <c r="C3112" s="6" t="n">
        <v>6.399526e-06</v>
      </c>
    </row>
    <row r="3113">
      <c r="A3113" s="7" t="n">
        <v>3112</v>
      </c>
      <c r="B3113" s="8" t="n">
        <v>5.616012e-05</v>
      </c>
      <c r="C3113" s="8" t="n">
        <v>6.34679e-06</v>
      </c>
    </row>
    <row r="3114">
      <c r="A3114" s="5" t="n">
        <v>3113</v>
      </c>
      <c r="B3114" s="6" t="n">
        <v>5.608195e-05</v>
      </c>
      <c r="C3114" s="6" t="n">
        <v>6.292276e-06</v>
      </c>
    </row>
    <row r="3115">
      <c r="A3115" s="7" t="n">
        <v>3114</v>
      </c>
      <c r="B3115" s="8" t="n">
        <v>5.600036e-05</v>
      </c>
      <c r="C3115" s="8" t="n">
        <v>6.236007e-06</v>
      </c>
    </row>
    <row r="3116">
      <c r="A3116" s="5" t="n">
        <v>3115</v>
      </c>
      <c r="B3116" s="6" t="n">
        <v>5.591533e-05</v>
      </c>
      <c r="C3116" s="6" t="n">
        <v>6.178007e-06</v>
      </c>
    </row>
    <row r="3117">
      <c r="A3117" s="7" t="n">
        <v>3116</v>
      </c>
      <c r="B3117" s="8" t="n">
        <v>5.582687e-05</v>
      </c>
      <c r="C3117" s="8" t="n">
        <v>6.118301e-06</v>
      </c>
    </row>
    <row r="3118">
      <c r="A3118" s="5" t="n">
        <v>3117</v>
      </c>
      <c r="B3118" s="6" t="n">
        <v>5.573498e-05</v>
      </c>
      <c r="C3118" s="6" t="n">
        <v>6.056914e-06</v>
      </c>
    </row>
    <row r="3119">
      <c r="A3119" s="7" t="n">
        <v>3118</v>
      </c>
      <c r="B3119" s="8" t="n">
        <v>5.563966e-05</v>
      </c>
      <c r="C3119" s="8" t="n">
        <v>5.993871e-06</v>
      </c>
    </row>
    <row r="3120">
      <c r="A3120" s="5" t="n">
        <v>3119</v>
      </c>
      <c r="B3120" s="6" t="n">
        <v>5.554092e-05</v>
      </c>
      <c r="C3120" s="6" t="n">
        <v>5.929199e-06</v>
      </c>
    </row>
    <row r="3121">
      <c r="A3121" s="7" t="n">
        <v>3120</v>
      </c>
      <c r="B3121" s="8" t="n">
        <v>5.543878e-05</v>
      </c>
      <c r="C3121" s="8" t="n">
        <v>5.862924e-06</v>
      </c>
    </row>
    <row r="3122">
      <c r="A3122" s="5" t="n">
        <v>3121</v>
      </c>
      <c r="B3122" s="6" t="n">
        <v>5.533325e-05</v>
      </c>
      <c r="C3122" s="6" t="n">
        <v>5.795072e-06</v>
      </c>
    </row>
    <row r="3123">
      <c r="A3123" s="7" t="n">
        <v>3122</v>
      </c>
      <c r="B3123" s="8" t="n">
        <v>5.522435e-05</v>
      </c>
      <c r="C3123" s="8" t="n">
        <v>5.72567e-06</v>
      </c>
    </row>
    <row r="3124">
      <c r="A3124" s="5" t="n">
        <v>3123</v>
      </c>
      <c r="B3124" s="6" t="n">
        <v>5.511211e-05</v>
      </c>
      <c r="C3124" s="6" t="n">
        <v>5.654747e-06</v>
      </c>
    </row>
    <row r="3125">
      <c r="A3125" s="7" t="n">
        <v>3124</v>
      </c>
      <c r="B3125" s="8" t="n">
        <v>5.499656e-05</v>
      </c>
      <c r="C3125" s="8" t="n">
        <v>5.582329e-06</v>
      </c>
    </row>
    <row r="3126">
      <c r="A3126" s="5" t="n">
        <v>3125</v>
      </c>
      <c r="B3126" s="6" t="n">
        <v>5.487772e-05</v>
      </c>
      <c r="C3126" s="6" t="n">
        <v>5.508446e-06</v>
      </c>
    </row>
    <row r="3127">
      <c r="A3127" s="7" t="n">
        <v>3126</v>
      </c>
      <c r="B3127" s="8" t="n">
        <v>5.475564e-05</v>
      </c>
      <c r="C3127" s="8" t="n">
        <v>5.433125e-06</v>
      </c>
    </row>
    <row r="3128">
      <c r="A3128" s="5" t="n">
        <v>3127</v>
      </c>
      <c r="B3128" s="6" t="n">
        <v>5.463035e-05</v>
      </c>
      <c r="C3128" s="6" t="n">
        <v>5.356396e-06</v>
      </c>
    </row>
    <row r="3129">
      <c r="A3129" s="7" t="n">
        <v>3128</v>
      </c>
      <c r="B3129" s="8" t="n">
        <v>5.450189e-05</v>
      </c>
      <c r="C3129" s="8" t="n">
        <v>5.278288e-06</v>
      </c>
    </row>
    <row r="3130">
      <c r="A3130" s="5" t="n">
        <v>3129</v>
      </c>
      <c r="B3130" s="6" t="n">
        <v>5.43703e-05</v>
      </c>
      <c r="C3130" s="6" t="n">
        <v>5.19883e-06</v>
      </c>
    </row>
    <row r="3131">
      <c r="A3131" s="7" t="n">
        <v>3130</v>
      </c>
      <c r="B3131" s="8" t="n">
        <v>5.423565e-05</v>
      </c>
      <c r="C3131" s="8" t="n">
        <v>5.118053e-06</v>
      </c>
    </row>
    <row r="3132">
      <c r="A3132" s="5" t="n">
        <v>3131</v>
      </c>
      <c r="B3132" s="6" t="n">
        <v>5.409797e-05</v>
      </c>
      <c r="C3132" s="6" t="n">
        <v>5.035986e-06</v>
      </c>
    </row>
    <row r="3133">
      <c r="A3133" s="7" t="n">
        <v>3132</v>
      </c>
      <c r="B3133" s="8" t="n">
        <v>5.395732e-05</v>
      </c>
      <c r="C3133" s="8" t="n">
        <v>4.95266e-06</v>
      </c>
    </row>
    <row r="3134">
      <c r="A3134" s="5" t="n">
        <v>3133</v>
      </c>
      <c r="B3134" s="6" t="n">
        <v>5.381377e-05</v>
      </c>
      <c r="C3134" s="6" t="n">
        <v>4.868107e-06</v>
      </c>
    </row>
    <row r="3135">
      <c r="A3135" s="7" t="n">
        <v>3134</v>
      </c>
      <c r="B3135" s="8" t="n">
        <v>5.366737e-05</v>
      </c>
      <c r="C3135" s="8" t="n">
        <v>4.782356e-06</v>
      </c>
    </row>
    <row r="3136">
      <c r="A3136" s="5" t="n">
        <v>3135</v>
      </c>
      <c r="B3136" s="6" t="n">
        <v>5.351818e-05</v>
      </c>
      <c r="C3136" s="6" t="n">
        <v>4.695439e-06</v>
      </c>
    </row>
    <row r="3137">
      <c r="A3137" s="7" t="n">
        <v>3136</v>
      </c>
      <c r="B3137" s="8" t="n">
        <v>5.336628e-05</v>
      </c>
      <c r="C3137" s="8" t="n">
        <v>4.61007e-06</v>
      </c>
    </row>
    <row r="3138">
      <c r="A3138" s="5" t="n">
        <v>3137</v>
      </c>
      <c r="B3138" s="6" t="n">
        <v>5.321174e-05</v>
      </c>
      <c r="C3138" s="6" t="n">
        <v>4.600842e-06</v>
      </c>
    </row>
    <row r="3139">
      <c r="A3139" s="7" t="n">
        <v>3138</v>
      </c>
      <c r="B3139" s="8" t="n">
        <v>5.305462e-05</v>
      </c>
      <c r="C3139" s="8" t="n">
        <v>4.590216e-06</v>
      </c>
    </row>
    <row r="3140">
      <c r="A3140" s="5" t="n">
        <v>3139</v>
      </c>
      <c r="B3140" s="6" t="n">
        <v>5.289501e-05</v>
      </c>
      <c r="C3140" s="6" t="n">
        <v>4.578201e-06</v>
      </c>
    </row>
    <row r="3141">
      <c r="A3141" s="7" t="n">
        <v>3140</v>
      </c>
      <c r="B3141" s="8" t="n">
        <v>5.273298e-05</v>
      </c>
      <c r="C3141" s="8" t="n">
        <v>4.564807e-06</v>
      </c>
    </row>
    <row r="3142">
      <c r="A3142" s="5" t="n">
        <v>3141</v>
      </c>
      <c r="B3142" s="6" t="n">
        <v>5.256862e-05</v>
      </c>
      <c r="C3142" s="6" t="n">
        <v>4.550042e-06</v>
      </c>
    </row>
    <row r="3143">
      <c r="A3143" s="7" t="n">
        <v>3142</v>
      </c>
      <c r="B3143" s="8" t="n">
        <v>5.2402e-05</v>
      </c>
      <c r="C3143" s="8" t="n">
        <v>4.533916e-06</v>
      </c>
    </row>
    <row r="3144">
      <c r="A3144" s="5" t="n">
        <v>3143</v>
      </c>
      <c r="B3144" s="6" t="n">
        <v>5.223323e-05</v>
      </c>
      <c r="C3144" s="6" t="n">
        <v>4.51644e-06</v>
      </c>
    </row>
    <row r="3145">
      <c r="A3145" s="7" t="n">
        <v>3144</v>
      </c>
      <c r="B3145" s="8" t="n">
        <v>5.206237e-05</v>
      </c>
      <c r="C3145" s="8" t="n">
        <v>4.497624e-06</v>
      </c>
    </row>
    <row r="3146">
      <c r="A3146" s="5" t="n">
        <v>3145</v>
      </c>
      <c r="B3146" s="6" t="n">
        <v>5.188954e-05</v>
      </c>
      <c r="C3146" s="6" t="n">
        <v>4.477479e-06</v>
      </c>
    </row>
    <row r="3147">
      <c r="A3147" s="7" t="n">
        <v>3146</v>
      </c>
      <c r="B3147" s="8" t="n">
        <v>5.171481e-05</v>
      </c>
      <c r="C3147" s="8" t="n">
        <v>4.456015e-06</v>
      </c>
    </row>
    <row r="3148">
      <c r="A3148" s="5" t="n">
        <v>3147</v>
      </c>
      <c r="B3148" s="6" t="n">
        <v>5.15383e-05</v>
      </c>
      <c r="C3148" s="6" t="n">
        <v>4.433243e-06</v>
      </c>
    </row>
    <row r="3149">
      <c r="A3149" s="7" t="n">
        <v>3148</v>
      </c>
      <c r="B3149" s="8" t="n">
        <v>5.136009e-05</v>
      </c>
      <c r="C3149" s="8" t="n">
        <v>4.409176e-06</v>
      </c>
    </row>
    <row r="3150">
      <c r="A3150" s="5" t="n">
        <v>3149</v>
      </c>
      <c r="B3150" s="6" t="n">
        <v>5.118028e-05</v>
      </c>
      <c r="C3150" s="6" t="n">
        <v>4.383826e-06</v>
      </c>
    </row>
    <row r="3151">
      <c r="A3151" s="7" t="n">
        <v>3150</v>
      </c>
      <c r="B3151" s="8" t="n">
        <v>5.099899e-05</v>
      </c>
      <c r="C3151" s="8" t="n">
        <v>4.357205e-06</v>
      </c>
    </row>
    <row r="3152">
      <c r="A3152" s="5" t="n">
        <v>3151</v>
      </c>
      <c r="B3152" s="6" t="n">
        <v>5.081631e-05</v>
      </c>
      <c r="C3152" s="6" t="n">
        <v>4.329328e-06</v>
      </c>
    </row>
    <row r="3153">
      <c r="A3153" s="7" t="n">
        <v>3152</v>
      </c>
      <c r="B3153" s="8" t="n">
        <v>5.063235e-05</v>
      </c>
      <c r="C3153" s="8" t="n">
        <v>4.300206e-06</v>
      </c>
    </row>
    <row r="3154">
      <c r="A3154" s="5" t="n">
        <v>3153</v>
      </c>
      <c r="B3154" s="6" t="n">
        <v>5.044722e-05</v>
      </c>
      <c r="C3154" s="6" t="n">
        <v>4.269855e-06</v>
      </c>
    </row>
    <row r="3155">
      <c r="A3155" s="7" t="n">
        <v>3154</v>
      </c>
      <c r="B3155" s="8" t="n">
        <v>5.026102e-05</v>
      </c>
      <c r="C3155" s="8" t="n">
        <v>4.238286e-06</v>
      </c>
    </row>
    <row r="3156">
      <c r="A3156" s="5" t="n">
        <v>3155</v>
      </c>
      <c r="B3156" s="6" t="n">
        <v>5.007388e-05</v>
      </c>
      <c r="C3156" s="6" t="n">
        <v>4.205514e-06</v>
      </c>
    </row>
    <row r="3157">
      <c r="A3157" s="7" t="n">
        <v>3156</v>
      </c>
      <c r="B3157" s="8" t="n">
        <v>4.98859e-05</v>
      </c>
      <c r="C3157" s="8" t="n">
        <v>4.171554e-06</v>
      </c>
    </row>
    <row r="3158">
      <c r="A3158" s="5" t="n">
        <v>3157</v>
      </c>
      <c r="B3158" s="6" t="n">
        <v>4.969719e-05</v>
      </c>
      <c r="C3158" s="6" t="n">
        <v>4.136419e-06</v>
      </c>
    </row>
    <row r="3159">
      <c r="A3159" s="7" t="n">
        <v>3158</v>
      </c>
      <c r="B3159" s="8" t="n">
        <v>4.950788e-05</v>
      </c>
      <c r="C3159" s="8" t="n">
        <v>4.100126e-06</v>
      </c>
    </row>
    <row r="3160">
      <c r="A3160" s="5" t="n">
        <v>3159</v>
      </c>
      <c r="B3160" s="6" t="n">
        <v>4.931807e-05</v>
      </c>
      <c r="C3160" s="6" t="n">
        <v>4.062689e-06</v>
      </c>
    </row>
    <row r="3161">
      <c r="A3161" s="7" t="n">
        <v>3160</v>
      </c>
      <c r="B3161" s="8" t="n">
        <v>4.912789e-05</v>
      </c>
      <c r="C3161" s="8" t="n">
        <v>4.024123e-06</v>
      </c>
    </row>
    <row r="3162">
      <c r="A3162" s="5" t="n">
        <v>3161</v>
      </c>
      <c r="B3162" s="6" t="n">
        <v>4.893745e-05</v>
      </c>
      <c r="C3162" s="6" t="n">
        <v>3.984444e-06</v>
      </c>
    </row>
    <row r="3163">
      <c r="A3163" s="7" t="n">
        <v>3162</v>
      </c>
      <c r="B3163" s="8" t="n">
        <v>4.874687e-05</v>
      </c>
      <c r="C3163" s="8" t="n">
        <v>3.943668e-06</v>
      </c>
    </row>
    <row r="3164">
      <c r="A3164" s="5" t="n">
        <v>3163</v>
      </c>
      <c r="B3164" s="6" t="n">
        <v>4.855628e-05</v>
      </c>
      <c r="C3164" s="6" t="n">
        <v>3.901811e-06</v>
      </c>
    </row>
    <row r="3165">
      <c r="A3165" s="7" t="n">
        <v>3164</v>
      </c>
      <c r="B3165" s="8" t="n">
        <v>4.836579e-05</v>
      </c>
      <c r="C3165" s="8" t="n">
        <v>3.858889e-06</v>
      </c>
    </row>
    <row r="3166">
      <c r="A3166" s="5" t="n">
        <v>3165</v>
      </c>
      <c r="B3166" s="6" t="n">
        <v>4.817552e-05</v>
      </c>
      <c r="C3166" s="6" t="n">
        <v>3.81492e-06</v>
      </c>
    </row>
    <row r="3167">
      <c r="A3167" s="7" t="n">
        <v>3166</v>
      </c>
      <c r="B3167" s="8" t="n">
        <v>4.798559e-05</v>
      </c>
      <c r="C3167" s="8" t="n">
        <v>3.769921e-06</v>
      </c>
    </row>
    <row r="3168">
      <c r="A3168" s="5" t="n">
        <v>3167</v>
      </c>
      <c r="B3168" s="6" t="n">
        <v>4.779612e-05</v>
      </c>
      <c r="C3168" s="6" t="n">
        <v>3.723909e-06</v>
      </c>
    </row>
    <row r="3169">
      <c r="A3169" s="7" t="n">
        <v>3168</v>
      </c>
      <c r="B3169" s="8" t="n">
        <v>4.760724e-05</v>
      </c>
      <c r="C3169" s="8" t="n">
        <v>3.676902e-06</v>
      </c>
    </row>
    <row r="3170">
      <c r="A3170" s="5" t="n">
        <v>3169</v>
      </c>
      <c r="B3170" s="6" t="n">
        <v>4.741906e-05</v>
      </c>
      <c r="C3170" s="6" t="n">
        <v>3.628919e-06</v>
      </c>
    </row>
    <row r="3171">
      <c r="A3171" s="7" t="n">
        <v>3170</v>
      </c>
      <c r="B3171" s="8" t="n">
        <v>4.723171e-05</v>
      </c>
      <c r="C3171" s="8" t="n">
        <v>3.579978e-06</v>
      </c>
    </row>
    <row r="3172">
      <c r="A3172" s="5" t="n">
        <v>3171</v>
      </c>
      <c r="B3172" s="6" t="n">
        <v>4.70453e-05</v>
      </c>
      <c r="C3172" s="6" t="n">
        <v>3.530098e-06</v>
      </c>
    </row>
    <row r="3173">
      <c r="A3173" s="7" t="n">
        <v>3172</v>
      </c>
      <c r="B3173" s="8" t="n">
        <v>4.685996e-05</v>
      </c>
      <c r="C3173" s="8" t="n">
        <v>3.479299e-06</v>
      </c>
    </row>
    <row r="3174">
      <c r="A3174" s="5" t="n">
        <v>3173</v>
      </c>
      <c r="B3174" s="6" t="n">
        <v>4.667579e-05</v>
      </c>
      <c r="C3174" s="6" t="n">
        <v>3.4276e-06</v>
      </c>
    </row>
    <row r="3175">
      <c r="A3175" s="7" t="n">
        <v>3174</v>
      </c>
      <c r="B3175" s="8" t="n">
        <v>4.649292e-05</v>
      </c>
      <c r="C3175" s="8" t="n">
        <v>3.375022e-06</v>
      </c>
    </row>
    <row r="3176">
      <c r="A3176" s="5" t="n">
        <v>3175</v>
      </c>
      <c r="B3176" s="6" t="n">
        <v>4.631147e-05</v>
      </c>
      <c r="C3176" s="6" t="n">
        <v>3.321585e-06</v>
      </c>
    </row>
    <row r="3177">
      <c r="A3177" s="7" t="n">
        <v>3176</v>
      </c>
      <c r="B3177" s="8" t="n">
        <v>4.613154e-05</v>
      </c>
      <c r="C3177" s="8" t="n">
        <v>3.267308e-06</v>
      </c>
    </row>
    <row r="3178">
      <c r="A3178" s="5" t="n">
        <v>3177</v>
      </c>
      <c r="B3178" s="6" t="n">
        <v>4.595326e-05</v>
      </c>
      <c r="C3178" s="6" t="n">
        <v>3.212212e-06</v>
      </c>
    </row>
    <row r="3179">
      <c r="A3179" s="7" t="n">
        <v>3178</v>
      </c>
      <c r="B3179" s="8" t="n">
        <v>4.577673e-05</v>
      </c>
      <c r="C3179" s="8" t="n">
        <v>3.156319e-06</v>
      </c>
    </row>
    <row r="3180">
      <c r="A3180" s="5" t="n">
        <v>3179</v>
      </c>
      <c r="B3180" s="6" t="n">
        <v>4.560206e-05</v>
      </c>
      <c r="C3180" s="6" t="n">
        <v>3.09965e-06</v>
      </c>
    </row>
    <row r="3181">
      <c r="A3181" s="7" t="n">
        <v>3180</v>
      </c>
      <c r="B3181" s="8" t="n">
        <v>4.542936e-05</v>
      </c>
      <c r="C3181" s="8" t="n">
        <v>3.042227e-06</v>
      </c>
    </row>
    <row r="3182">
      <c r="A3182" s="5" t="n">
        <v>3181</v>
      </c>
      <c r="B3182" s="6" t="n">
        <v>4.525873e-05</v>
      </c>
      <c r="C3182" s="6" t="n">
        <v>2.984068e-06</v>
      </c>
    </row>
    <row r="3183">
      <c r="A3183" s="7" t="n">
        <v>3182</v>
      </c>
      <c r="B3183" s="8" t="n">
        <v>4.509029e-05</v>
      </c>
      <c r="C3183" s="8" t="n">
        <v>2.925195e-06</v>
      </c>
    </row>
    <row r="3184">
      <c r="A3184" s="5" t="n">
        <v>3183</v>
      </c>
      <c r="B3184" s="6" t="n">
        <v>4.492413e-05</v>
      </c>
      <c r="C3184" s="6" t="n">
        <v>2.86563e-06</v>
      </c>
    </row>
    <row r="3185">
      <c r="A3185" s="7" t="n">
        <v>3184</v>
      </c>
      <c r="B3185" s="8" t="n">
        <v>4.476034e-05</v>
      </c>
      <c r="C3185" s="8" t="n">
        <v>2.805395e-06</v>
      </c>
    </row>
    <row r="3186">
      <c r="A3186" s="5" t="n">
        <v>3185</v>
      </c>
      <c r="B3186" s="6" t="n">
        <v>4.459903e-05</v>
      </c>
      <c r="C3186" s="6" t="n">
        <v>2.744514e-06</v>
      </c>
    </row>
    <row r="3187">
      <c r="A3187" s="7" t="n">
        <v>3186</v>
      </c>
      <c r="B3187" s="8" t="n">
        <v>4.444029e-05</v>
      </c>
      <c r="C3187" s="8" t="n">
        <v>2.683008e-06</v>
      </c>
    </row>
    <row r="3188">
      <c r="A3188" s="5" t="n">
        <v>3187</v>
      </c>
      <c r="B3188" s="6" t="n">
        <v>4.42842e-05</v>
      </c>
      <c r="C3188" s="6" t="n">
        <v>2.620898e-06</v>
      </c>
    </row>
    <row r="3189">
      <c r="A3189" s="7" t="n">
        <v>3188</v>
      </c>
      <c r="B3189" s="8" t="n">
        <v>4.413086e-05</v>
      </c>
      <c r="C3189" s="8" t="n">
        <v>2.558204e-06</v>
      </c>
    </row>
    <row r="3190">
      <c r="A3190" s="5" t="n">
        <v>3189</v>
      </c>
      <c r="B3190" s="6" t="n">
        <v>4.398034e-05</v>
      </c>
      <c r="C3190" s="6" t="n">
        <v>2.494948e-06</v>
      </c>
    </row>
    <row r="3191">
      <c r="A3191" s="7" t="n">
        <v>3190</v>
      </c>
      <c r="B3191" s="8" t="n">
        <v>4.383272e-05</v>
      </c>
      <c r="C3191" s="8" t="n">
        <v>2.43115e-06</v>
      </c>
    </row>
    <row r="3192">
      <c r="A3192" s="5" t="n">
        <v>3191</v>
      </c>
      <c r="B3192" s="6" t="n">
        <v>4.368809e-05</v>
      </c>
      <c r="C3192" s="6" t="n">
        <v>2.366836e-06</v>
      </c>
    </row>
    <row r="3193">
      <c r="A3193" s="7" t="n">
        <v>3192</v>
      </c>
      <c r="B3193" s="8" t="n">
        <v>4.35465e-05</v>
      </c>
      <c r="C3193" s="8" t="n">
        <v>2.302027e-06</v>
      </c>
    </row>
    <row r="3194">
      <c r="A3194" s="5" t="n">
        <v>3193</v>
      </c>
      <c r="B3194" s="6" t="n">
        <v>4.340803e-05</v>
      </c>
      <c r="C3194" s="6" t="n">
        <v>2.236749e-06</v>
      </c>
    </row>
    <row r="3195">
      <c r="A3195" s="7" t="n">
        <v>3194</v>
      </c>
      <c r="B3195" s="8" t="n">
        <v>4.327275e-05</v>
      </c>
      <c r="C3195" s="8" t="n">
        <v>2.171023e-06</v>
      </c>
    </row>
    <row r="3196">
      <c r="A3196" s="5" t="n">
        <v>3195</v>
      </c>
      <c r="B3196" s="6" t="n">
        <v>4.314071e-05</v>
      </c>
      <c r="C3196" s="6" t="n">
        <v>2.126661e-06</v>
      </c>
    </row>
    <row r="3197">
      <c r="A3197" s="7" t="n">
        <v>3196</v>
      </c>
      <c r="B3197" s="8" t="n">
        <v>4.301196e-05</v>
      </c>
      <c r="C3197" s="8" t="n">
        <v>2.085847e-06</v>
      </c>
    </row>
    <row r="3198">
      <c r="A3198" s="5" t="n">
        <v>3197</v>
      </c>
      <c r="B3198" s="6" t="n">
        <v>4.288656e-05</v>
      </c>
      <c r="C3198" s="6" t="n">
        <v>2.044536e-06</v>
      </c>
    </row>
    <row r="3199">
      <c r="A3199" s="7" t="n">
        <v>3198</v>
      </c>
      <c r="B3199" s="8" t="n">
        <v>4.276455e-05</v>
      </c>
      <c r="C3199" s="8" t="n">
        <v>2.002744e-06</v>
      </c>
    </row>
    <row r="3200">
      <c r="A3200" s="5" t="n">
        <v>3199</v>
      </c>
      <c r="B3200" s="6" t="n">
        <v>4.264597e-05</v>
      </c>
      <c r="C3200" s="6" t="n">
        <v>1.960483e-06</v>
      </c>
    </row>
    <row r="3201">
      <c r="A3201" s="7" t="n">
        <v>3200</v>
      </c>
      <c r="B3201" s="8" t="n">
        <v>4.253087e-05</v>
      </c>
      <c r="C3201" s="8" t="n">
        <v>1.917771e-06</v>
      </c>
    </row>
    <row r="3202">
      <c r="A3202" s="5" t="n">
        <v>3201</v>
      </c>
      <c r="B3202" s="6" t="n">
        <v>4.241926e-05</v>
      </c>
      <c r="C3202" s="6" t="n">
        <v>1.971073e-06</v>
      </c>
    </row>
    <row r="3203">
      <c r="A3203" s="7" t="n">
        <v>3202</v>
      </c>
      <c r="B3203" s="8" t="n">
        <v>4.231119e-05</v>
      </c>
      <c r="C3203" s="8" t="n">
        <v>2.060208e-06</v>
      </c>
    </row>
    <row r="3204">
      <c r="A3204" s="5" t="n">
        <v>3203</v>
      </c>
      <c r="B3204" s="6" t="n">
        <v>4.220666e-05</v>
      </c>
      <c r="C3204" s="6" t="n">
        <v>2.148367e-06</v>
      </c>
    </row>
    <row r="3205">
      <c r="A3205" s="7" t="n">
        <v>3204</v>
      </c>
      <c r="B3205" s="8" t="n">
        <v>4.21057e-05</v>
      </c>
      <c r="C3205" s="8" t="n">
        <v>2.235526e-06</v>
      </c>
    </row>
    <row r="3206">
      <c r="A3206" s="5" t="n">
        <v>3205</v>
      </c>
      <c r="B3206" s="6" t="n">
        <v>4.200832e-05</v>
      </c>
      <c r="C3206" s="6" t="n">
        <v>2.321661e-06</v>
      </c>
    </row>
    <row r="3207">
      <c r="A3207" s="7" t="n">
        <v>3206</v>
      </c>
      <c r="B3207" s="8" t="n">
        <v>4.191453e-05</v>
      </c>
      <c r="C3207" s="8" t="n">
        <v>2.406749e-06</v>
      </c>
    </row>
    <row r="3208">
      <c r="A3208" s="5" t="n">
        <v>3207</v>
      </c>
      <c r="B3208" s="6" t="n">
        <v>4.182432e-05</v>
      </c>
      <c r="C3208" s="6" t="n">
        <v>2.490768e-06</v>
      </c>
    </row>
    <row r="3209">
      <c r="A3209" s="7" t="n">
        <v>3208</v>
      </c>
      <c r="B3209" s="8" t="n">
        <v>4.173769e-05</v>
      </c>
      <c r="C3209" s="8" t="n">
        <v>2.573695e-06</v>
      </c>
    </row>
    <row r="3210">
      <c r="A3210" s="5" t="n">
        <v>3209</v>
      </c>
      <c r="B3210" s="6" t="n">
        <v>4.165464e-05</v>
      </c>
      <c r="C3210" s="6" t="n">
        <v>2.65551e-06</v>
      </c>
    </row>
    <row r="3211">
      <c r="A3211" s="7" t="n">
        <v>3210</v>
      </c>
      <c r="B3211" s="8" t="n">
        <v>4.157515e-05</v>
      </c>
      <c r="C3211" s="8" t="n">
        <v>2.736189e-06</v>
      </c>
    </row>
    <row r="3212">
      <c r="A3212" s="5" t="n">
        <v>3211</v>
      </c>
      <c r="B3212" s="6" t="n">
        <v>4.14992e-05</v>
      </c>
      <c r="C3212" s="6" t="n">
        <v>2.815713e-06</v>
      </c>
    </row>
    <row r="3213">
      <c r="A3213" s="7" t="n">
        <v>3212</v>
      </c>
      <c r="B3213" s="8" t="n">
        <v>4.142677e-05</v>
      </c>
      <c r="C3213" s="8" t="n">
        <v>2.894298e-06</v>
      </c>
    </row>
    <row r="3214">
      <c r="A3214" s="5" t="n">
        <v>3213</v>
      </c>
      <c r="B3214" s="6" t="n">
        <v>4.135783e-05</v>
      </c>
      <c r="C3214" s="6" t="n">
        <v>2.972437e-06</v>
      </c>
    </row>
    <row r="3215">
      <c r="A3215" s="7" t="n">
        <v>3214</v>
      </c>
      <c r="B3215" s="8" t="n">
        <v>4.129235e-05</v>
      </c>
      <c r="C3215" s="8" t="n">
        <v>3.049353e-06</v>
      </c>
    </row>
    <row r="3216">
      <c r="A3216" s="5" t="n">
        <v>3215</v>
      </c>
      <c r="B3216" s="6" t="n">
        <v>4.123029e-05</v>
      </c>
      <c r="C3216" s="6" t="n">
        <v>3.125028e-06</v>
      </c>
    </row>
    <row r="3217">
      <c r="A3217" s="7" t="n">
        <v>3216</v>
      </c>
      <c r="B3217" s="8" t="n">
        <v>4.117161e-05</v>
      </c>
      <c r="C3217" s="8" t="n">
        <v>3.199441e-06</v>
      </c>
    </row>
    <row r="3218">
      <c r="A3218" s="5" t="n">
        <v>3217</v>
      </c>
      <c r="B3218" s="6" t="n">
        <v>4.111626e-05</v>
      </c>
      <c r="C3218" s="6" t="n">
        <v>3.272576e-06</v>
      </c>
    </row>
    <row r="3219">
      <c r="A3219" s="7" t="n">
        <v>3218</v>
      </c>
      <c r="B3219" s="8" t="n">
        <v>4.106418e-05</v>
      </c>
      <c r="C3219" s="8" t="n">
        <v>3.344413e-06</v>
      </c>
    </row>
    <row r="3220">
      <c r="A3220" s="5" t="n">
        <v>3219</v>
      </c>
      <c r="B3220" s="6" t="n">
        <v>4.101533e-05</v>
      </c>
      <c r="C3220" s="6" t="n">
        <v>3.414936e-06</v>
      </c>
    </row>
    <row r="3221">
      <c r="A3221" s="7" t="n">
        <v>3220</v>
      </c>
      <c r="B3221" s="8" t="n">
        <v>4.096965e-05</v>
      </c>
      <c r="C3221" s="8" t="n">
        <v>3.484127e-06</v>
      </c>
    </row>
    <row r="3222">
      <c r="A3222" s="5" t="n">
        <v>3221</v>
      </c>
      <c r="B3222" s="6" t="n">
        <v>4.092706e-05</v>
      </c>
      <c r="C3222" s="6" t="n">
        <v>3.551971e-06</v>
      </c>
    </row>
    <row r="3223">
      <c r="A3223" s="7" t="n">
        <v>3222</v>
      </c>
      <c r="B3223" s="8" t="n">
        <v>4.08875e-05</v>
      </c>
      <c r="C3223" s="8" t="n">
        <v>3.61845e-06</v>
      </c>
    </row>
    <row r="3224">
      <c r="A3224" s="5" t="n">
        <v>3223</v>
      </c>
      <c r="B3224" s="6" t="n">
        <v>4.08509e-05</v>
      </c>
      <c r="C3224" s="6" t="n">
        <v>3.68355e-06</v>
      </c>
    </row>
    <row r="3225">
      <c r="A3225" s="7" t="n">
        <v>3224</v>
      </c>
      <c r="B3225" s="8" t="n">
        <v>4.081719e-05</v>
      </c>
      <c r="C3225" s="8" t="n">
        <v>3.747256e-06</v>
      </c>
    </row>
    <row r="3226">
      <c r="A3226" s="5" t="n">
        <v>3225</v>
      </c>
      <c r="B3226" s="6" t="n">
        <v>4.078627e-05</v>
      </c>
      <c r="C3226" s="6" t="n">
        <v>3.809553e-06</v>
      </c>
    </row>
    <row r="3227">
      <c r="A3227" s="7" t="n">
        <v>3226</v>
      </c>
      <c r="B3227" s="8" t="n">
        <v>4.075809e-05</v>
      </c>
      <c r="C3227" s="8" t="n">
        <v>3.870426e-06</v>
      </c>
    </row>
    <row r="3228">
      <c r="A3228" s="5" t="n">
        <v>3227</v>
      </c>
      <c r="B3228" s="6" t="n">
        <v>4.073253e-05</v>
      </c>
      <c r="C3228" s="6" t="n">
        <v>3.929864e-06</v>
      </c>
    </row>
    <row r="3229">
      <c r="A3229" s="7" t="n">
        <v>3228</v>
      </c>
      <c r="B3229" s="8" t="n">
        <v>4.070953e-05</v>
      </c>
      <c r="C3229" s="8" t="n">
        <v>3.987851e-06</v>
      </c>
    </row>
    <row r="3230">
      <c r="A3230" s="5" t="n">
        <v>3229</v>
      </c>
      <c r="B3230" s="6" t="n">
        <v>4.068899e-05</v>
      </c>
      <c r="C3230" s="6" t="n">
        <v>4.044377e-06</v>
      </c>
    </row>
    <row r="3231">
      <c r="A3231" s="7" t="n">
        <v>3230</v>
      </c>
      <c r="B3231" s="8" t="n">
        <v>4.06708e-05</v>
      </c>
      <c r="C3231" s="8" t="n">
        <v>4.099429e-06</v>
      </c>
    </row>
    <row r="3232">
      <c r="A3232" s="5" t="n">
        <v>3231</v>
      </c>
      <c r="B3232" s="6" t="n">
        <v>4.065489e-05</v>
      </c>
      <c r="C3232" s="6" t="n">
        <v>4.152994e-06</v>
      </c>
    </row>
    <row r="3233">
      <c r="A3233" s="7" t="n">
        <v>3232</v>
      </c>
      <c r="B3233" s="8" t="n">
        <v>4.064114e-05</v>
      </c>
      <c r="C3233" s="8" t="n">
        <v>4.205064e-06</v>
      </c>
    </row>
    <row r="3234">
      <c r="A3234" s="5" t="n">
        <v>3233</v>
      </c>
      <c r="B3234" s="6" t="n">
        <v>4.062947e-05</v>
      </c>
      <c r="C3234" s="6" t="n">
        <v>4.255626e-06</v>
      </c>
    </row>
    <row r="3235">
      <c r="A3235" s="7" t="n">
        <v>3234</v>
      </c>
      <c r="B3235" s="8" t="n">
        <v>4.061976e-05</v>
      </c>
      <c r="C3235" s="8" t="n">
        <v>4.304671e-06</v>
      </c>
    </row>
    <row r="3236">
      <c r="A3236" s="5" t="n">
        <v>3235</v>
      </c>
      <c r="B3236" s="6" t="n">
        <v>4.061191e-05</v>
      </c>
      <c r="C3236" s="6" t="n">
        <v>4.352189e-06</v>
      </c>
    </row>
    <row r="3237">
      <c r="A3237" s="7" t="n">
        <v>3236</v>
      </c>
      <c r="B3237" s="8" t="n">
        <v>4.060582e-05</v>
      </c>
      <c r="C3237" s="8" t="n">
        <v>4.398171e-06</v>
      </c>
    </row>
    <row r="3238">
      <c r="A3238" s="5" t="n">
        <v>3237</v>
      </c>
      <c r="B3238" s="6" t="n">
        <v>4.060138e-05</v>
      </c>
      <c r="C3238" s="6" t="n">
        <v>4.44261e-06</v>
      </c>
    </row>
    <row r="3239">
      <c r="A3239" s="7" t="n">
        <v>3238</v>
      </c>
      <c r="B3239" s="8" t="n">
        <v>4.059848e-05</v>
      </c>
      <c r="C3239" s="8" t="n">
        <v>4.485496e-06</v>
      </c>
    </row>
    <row r="3240">
      <c r="A3240" s="5" t="n">
        <v>3239</v>
      </c>
      <c r="B3240" s="6" t="n">
        <v>4.059702e-05</v>
      </c>
      <c r="C3240" s="6" t="n">
        <v>4.526822e-06</v>
      </c>
    </row>
    <row r="3241">
      <c r="A3241" s="7" t="n">
        <v>3240</v>
      </c>
      <c r="B3241" s="8" t="n">
        <v>4.059688e-05</v>
      </c>
      <c r="C3241" s="8" t="n">
        <v>4.566583e-06</v>
      </c>
    </row>
    <row r="3242">
      <c r="A3242" s="5" t="n">
        <v>3241</v>
      </c>
      <c r="B3242" s="6" t="n">
        <v>4.059796e-05</v>
      </c>
      <c r="C3242" s="6" t="n">
        <v>4.60477e-06</v>
      </c>
    </row>
    <row r="3243">
      <c r="A3243" s="7" t="n">
        <v>3242</v>
      </c>
      <c r="B3243" s="8" t="n">
        <v>4.060014e-05</v>
      </c>
      <c r="C3243" s="8" t="n">
        <v>4.641379e-06</v>
      </c>
    </row>
    <row r="3244">
      <c r="A3244" s="5" t="n">
        <v>3243</v>
      </c>
      <c r="B3244" s="6" t="n">
        <v>4.060331e-05</v>
      </c>
      <c r="C3244" s="6" t="n">
        <v>4.676403e-06</v>
      </c>
    </row>
    <row r="3245">
      <c r="A3245" s="7" t="n">
        <v>3244</v>
      </c>
      <c r="B3245" s="8" t="n">
        <v>4.060737e-05</v>
      </c>
      <c r="C3245" s="8" t="n">
        <v>4.709838e-06</v>
      </c>
    </row>
    <row r="3246">
      <c r="A3246" s="5" t="n">
        <v>3245</v>
      </c>
      <c r="B3246" s="6" t="n">
        <v>4.061219e-05</v>
      </c>
      <c r="C3246" s="6" t="n">
        <v>4.74168e-06</v>
      </c>
    </row>
    <row r="3247">
      <c r="A3247" s="7" t="n">
        <v>3246</v>
      </c>
      <c r="B3247" s="8" t="n">
        <v>4.061768e-05</v>
      </c>
      <c r="C3247" s="8" t="n">
        <v>4.771925e-06</v>
      </c>
    </row>
    <row r="3248">
      <c r="A3248" s="5" t="n">
        <v>3247</v>
      </c>
      <c r="B3248" s="6" t="n">
        <v>4.062372e-05</v>
      </c>
      <c r="C3248" s="6" t="n">
        <v>4.800569e-06</v>
      </c>
    </row>
    <row r="3249">
      <c r="A3249" s="7" t="n">
        <v>3248</v>
      </c>
      <c r="B3249" s="8" t="n">
        <v>4.06302e-05</v>
      </c>
      <c r="C3249" s="8" t="n">
        <v>4.827609e-06</v>
      </c>
    </row>
    <row r="3250">
      <c r="A3250" s="5" t="n">
        <v>3249</v>
      </c>
      <c r="B3250" s="6" t="n">
        <v>4.063701e-05</v>
      </c>
      <c r="C3250" s="6" t="n">
        <v>4.853044e-06</v>
      </c>
    </row>
    <row r="3251">
      <c r="A3251" s="7" t="n">
        <v>3250</v>
      </c>
      <c r="B3251" s="8" t="n">
        <v>4.064405e-05</v>
      </c>
      <c r="C3251" s="8" t="n">
        <v>4.876871e-06</v>
      </c>
    </row>
    <row r="3252">
      <c r="A3252" s="5" t="n">
        <v>3251</v>
      </c>
      <c r="B3252" s="6" t="n">
        <v>4.06512e-05</v>
      </c>
      <c r="C3252" s="6" t="n">
        <v>4.899089e-06</v>
      </c>
    </row>
    <row r="3253">
      <c r="A3253" s="7" t="n">
        <v>3252</v>
      </c>
      <c r="B3253" s="8" t="n">
        <v>4.065837e-05</v>
      </c>
      <c r="C3253" s="8" t="n">
        <v>4.919697e-06</v>
      </c>
    </row>
    <row r="3254">
      <c r="A3254" s="5" t="n">
        <v>3253</v>
      </c>
      <c r="B3254" s="6" t="n">
        <v>4.066544e-05</v>
      </c>
      <c r="C3254" s="6" t="n">
        <v>4.938695e-06</v>
      </c>
    </row>
    <row r="3255">
      <c r="A3255" s="7" t="n">
        <v>3254</v>
      </c>
      <c r="B3255" s="8" t="n">
        <v>4.067232e-05</v>
      </c>
      <c r="C3255" s="8" t="n">
        <v>4.956084e-06</v>
      </c>
    </row>
    <row r="3256">
      <c r="A3256" s="5" t="n">
        <v>3255</v>
      </c>
      <c r="B3256" s="6" t="n">
        <v>4.06789e-05</v>
      </c>
      <c r="C3256" s="6" t="n">
        <v>4.971863e-06</v>
      </c>
    </row>
    <row r="3257">
      <c r="A3257" s="7" t="n">
        <v>3256</v>
      </c>
      <c r="B3257" s="8" t="n">
        <v>4.068508e-05</v>
      </c>
      <c r="C3257" s="8" t="n">
        <v>4.986035e-06</v>
      </c>
    </row>
    <row r="3258">
      <c r="A3258" s="5" t="n">
        <v>3257</v>
      </c>
      <c r="B3258" s="6" t="n">
        <v>4.069076e-05</v>
      </c>
      <c r="C3258" s="6" t="n">
        <v>4.9986e-06</v>
      </c>
    </row>
    <row r="3259">
      <c r="A3259" s="7" t="n">
        <v>3258</v>
      </c>
      <c r="B3259" s="8" t="n">
        <v>4.069585e-05</v>
      </c>
      <c r="C3259" s="8" t="n">
        <v>5.009561e-06</v>
      </c>
    </row>
    <row r="3260">
      <c r="A3260" s="5" t="n">
        <v>3259</v>
      </c>
      <c r="B3260" s="6" t="n">
        <v>4.070025e-05</v>
      </c>
      <c r="C3260" s="6" t="n">
        <v>5.01892e-06</v>
      </c>
    </row>
    <row r="3261">
      <c r="A3261" s="7" t="n">
        <v>3260</v>
      </c>
      <c r="B3261" s="8" t="n">
        <v>4.070386e-05</v>
      </c>
      <c r="C3261" s="8" t="n">
        <v>5.026682e-06</v>
      </c>
    </row>
    <row r="3262">
      <c r="A3262" s="5" t="n">
        <v>3261</v>
      </c>
      <c r="B3262" s="6" t="n">
        <v>4.070661e-05</v>
      </c>
      <c r="C3262" s="6" t="n">
        <v>5.032849e-06</v>
      </c>
    </row>
    <row r="3263">
      <c r="A3263" s="7" t="n">
        <v>3262</v>
      </c>
      <c r="B3263" s="8" t="n">
        <v>4.070838e-05</v>
      </c>
      <c r="C3263" s="8" t="n">
        <v>5.037425e-06</v>
      </c>
    </row>
    <row r="3264">
      <c r="A3264" s="5" t="n">
        <v>3263</v>
      </c>
      <c r="B3264" s="6" t="n">
        <v>4.070912e-05</v>
      </c>
      <c r="C3264" s="6" t="n">
        <v>5.040416e-06</v>
      </c>
    </row>
    <row r="3265">
      <c r="A3265" s="7" t="n">
        <v>3264</v>
      </c>
      <c r="B3265" s="8" t="n">
        <v>4.070871e-05</v>
      </c>
      <c r="C3265" s="8" t="n">
        <v>5.041825e-06</v>
      </c>
    </row>
    <row r="3266">
      <c r="A3266" s="5" t="n">
        <v>3265</v>
      </c>
      <c r="B3266" s="6" t="n">
        <v>4.070709e-05</v>
      </c>
      <c r="C3266" s="6" t="n">
        <v>5.04166e-06</v>
      </c>
    </row>
    <row r="3267">
      <c r="A3267" s="7" t="n">
        <v>3266</v>
      </c>
      <c r="B3267" s="8" t="n">
        <v>4.070417e-05</v>
      </c>
      <c r="C3267" s="8" t="n">
        <v>5.039925e-06</v>
      </c>
    </row>
    <row r="3268">
      <c r="A3268" s="5" t="n">
        <v>3267</v>
      </c>
      <c r="B3268" s="6" t="n">
        <v>4.069988e-05</v>
      </c>
      <c r="C3268" s="6" t="n">
        <v>5.036628e-06</v>
      </c>
    </row>
    <row r="3269">
      <c r="A3269" s="7" t="n">
        <v>3268</v>
      </c>
      <c r="B3269" s="8" t="n">
        <v>4.069414e-05</v>
      </c>
      <c r="C3269" s="8" t="n">
        <v>5.031774e-06</v>
      </c>
    </row>
    <row r="3270">
      <c r="A3270" s="5" t="n">
        <v>3269</v>
      </c>
      <c r="B3270" s="6" t="n">
        <v>4.068688e-05</v>
      </c>
      <c r="C3270" s="6" t="n">
        <v>5.025373e-06</v>
      </c>
    </row>
    <row r="3271">
      <c r="A3271" s="7" t="n">
        <v>3270</v>
      </c>
      <c r="B3271" s="8" t="n">
        <v>4.067802e-05</v>
      </c>
      <c r="C3271" s="8" t="n">
        <v>5.01743e-06</v>
      </c>
    </row>
    <row r="3272">
      <c r="A3272" s="5" t="n">
        <v>3271</v>
      </c>
      <c r="B3272" s="6" t="n">
        <v>4.066751e-05</v>
      </c>
      <c r="C3272" s="6" t="n">
        <v>5.007956e-06</v>
      </c>
    </row>
    <row r="3273">
      <c r="A3273" s="7" t="n">
        <v>3272</v>
      </c>
      <c r="B3273" s="8" t="n">
        <v>4.065527e-05</v>
      </c>
      <c r="C3273" s="8" t="n">
        <v>4.996958e-06</v>
      </c>
    </row>
    <row r="3274">
      <c r="A3274" s="5" t="n">
        <v>3273</v>
      </c>
      <c r="B3274" s="6" t="n">
        <v>4.064125e-05</v>
      </c>
      <c r="C3274" s="6" t="n">
        <v>4.984446e-06</v>
      </c>
    </row>
    <row r="3275">
      <c r="A3275" s="7" t="n">
        <v>3274</v>
      </c>
      <c r="B3275" s="8" t="n">
        <v>4.062538e-05</v>
      </c>
      <c r="C3275" s="8" t="n">
        <v>4.970429e-06</v>
      </c>
    </row>
    <row r="3276">
      <c r="A3276" s="5" t="n">
        <v>3275</v>
      </c>
      <c r="B3276" s="6" t="n">
        <v>4.060761e-05</v>
      </c>
      <c r="C3276" s="6" t="n">
        <v>4.954918e-06</v>
      </c>
    </row>
    <row r="3277">
      <c r="A3277" s="7" t="n">
        <v>3276</v>
      </c>
      <c r="B3277" s="8" t="n">
        <v>4.058788e-05</v>
      </c>
      <c r="C3277" s="8" t="n">
        <v>4.937922e-06</v>
      </c>
    </row>
    <row r="3278">
      <c r="A3278" s="5" t="n">
        <v>3277</v>
      </c>
      <c r="B3278" s="6" t="n">
        <v>4.056615e-05</v>
      </c>
      <c r="C3278" s="6" t="n">
        <v>4.919453e-06</v>
      </c>
    </row>
    <row r="3279">
      <c r="A3279" s="7" t="n">
        <v>3278</v>
      </c>
      <c r="B3279" s="8" t="n">
        <v>4.054236e-05</v>
      </c>
      <c r="C3279" s="8" t="n">
        <v>4.899523e-06</v>
      </c>
    </row>
    <row r="3280">
      <c r="A3280" s="5" t="n">
        <v>3279</v>
      </c>
      <c r="B3280" s="6" t="n">
        <v>4.051646e-05</v>
      </c>
      <c r="C3280" s="6" t="n">
        <v>4.878142e-06</v>
      </c>
    </row>
    <row r="3281">
      <c r="A3281" s="7" t="n">
        <v>3280</v>
      </c>
      <c r="B3281" s="8" t="n">
        <v>4.048843e-05</v>
      </c>
      <c r="C3281" s="8" t="n">
        <v>4.855323e-06</v>
      </c>
    </row>
    <row r="3282">
      <c r="A3282" s="5" t="n">
        <v>3281</v>
      </c>
      <c r="B3282" s="6" t="n">
        <v>4.04582e-05</v>
      </c>
      <c r="C3282" s="6" t="n">
        <v>4.831078e-06</v>
      </c>
    </row>
    <row r="3283">
      <c r="A3283" s="7" t="n">
        <v>3282</v>
      </c>
      <c r="B3283" s="8" t="n">
        <v>4.042576e-05</v>
      </c>
      <c r="C3283" s="8" t="n">
        <v>4.805421e-06</v>
      </c>
    </row>
    <row r="3284">
      <c r="A3284" s="5" t="n">
        <v>3283</v>
      </c>
      <c r="B3284" s="6" t="n">
        <v>4.039106e-05</v>
      </c>
      <c r="C3284" s="6" t="n">
        <v>4.778365e-06</v>
      </c>
    </row>
    <row r="3285">
      <c r="A3285" s="7" t="n">
        <v>3284</v>
      </c>
      <c r="B3285" s="8" t="n">
        <v>4.035407e-05</v>
      </c>
      <c r="C3285" s="8" t="n">
        <v>4.749923e-06</v>
      </c>
    </row>
    <row r="3286">
      <c r="A3286" s="5" t="n">
        <v>3285</v>
      </c>
      <c r="B3286" s="6" t="n">
        <v>4.031477e-05</v>
      </c>
      <c r="C3286" s="6" t="n">
        <v>4.72011e-06</v>
      </c>
    </row>
    <row r="3287">
      <c r="A3287" s="7" t="n">
        <v>3286</v>
      </c>
      <c r="B3287" s="8" t="n">
        <v>4.027313e-05</v>
      </c>
      <c r="C3287" s="8" t="n">
        <v>4.688939e-06</v>
      </c>
    </row>
    <row r="3288">
      <c r="A3288" s="5" t="n">
        <v>3287</v>
      </c>
      <c r="B3288" s="6" t="n">
        <v>4.022911e-05</v>
      </c>
      <c r="C3288" s="6" t="n">
        <v>4.656427e-06</v>
      </c>
    </row>
    <row r="3289">
      <c r="A3289" s="7" t="n">
        <v>3288</v>
      </c>
      <c r="B3289" s="8" t="n">
        <v>4.018272e-05</v>
      </c>
      <c r="C3289" s="8" t="n">
        <v>4.622587e-06</v>
      </c>
    </row>
    <row r="3290">
      <c r="A3290" s="5" t="n">
        <v>3289</v>
      </c>
      <c r="B3290" s="6" t="n">
        <v>4.013392e-05</v>
      </c>
      <c r="C3290" s="6" t="n">
        <v>4.587436e-06</v>
      </c>
    </row>
    <row r="3291">
      <c r="A3291" s="7" t="n">
        <v>3290</v>
      </c>
      <c r="B3291" s="8" t="n">
        <v>4.00827e-05</v>
      </c>
      <c r="C3291" s="8" t="n">
        <v>4.550989e-06</v>
      </c>
    </row>
    <row r="3292">
      <c r="A3292" s="5" t="n">
        <v>3291</v>
      </c>
      <c r="B3292" s="6" t="n">
        <v>4.002905e-05</v>
      </c>
      <c r="C3292" s="6" t="n">
        <v>4.513263e-06</v>
      </c>
    </row>
    <row r="3293">
      <c r="A3293" s="7" t="n">
        <v>3292</v>
      </c>
      <c r="B3293" s="8" t="n">
        <v>3.997297e-05</v>
      </c>
      <c r="C3293" s="8" t="n">
        <v>4.474274e-06</v>
      </c>
    </row>
    <row r="3294">
      <c r="A3294" s="5" t="n">
        <v>3293</v>
      </c>
      <c r="B3294" s="6" t="n">
        <v>3.991444e-05</v>
      </c>
      <c r="C3294" s="6" t="n">
        <v>4.43404e-06</v>
      </c>
    </row>
    <row r="3295">
      <c r="A3295" s="7" t="n">
        <v>3294</v>
      </c>
      <c r="B3295" s="8" t="n">
        <v>3.985346e-05</v>
      </c>
      <c r="C3295" s="8" t="n">
        <v>4.392576e-06</v>
      </c>
    </row>
    <row r="3296">
      <c r="A3296" s="5" t="n">
        <v>3295</v>
      </c>
      <c r="B3296" s="6" t="n">
        <v>3.979003e-05</v>
      </c>
      <c r="C3296" s="6" t="n">
        <v>4.349902e-06</v>
      </c>
    </row>
    <row r="3297">
      <c r="A3297" s="7" t="n">
        <v>3296</v>
      </c>
      <c r="B3297" s="8" t="n">
        <v>3.972416e-05</v>
      </c>
      <c r="C3297" s="8" t="n">
        <v>4.306034e-06</v>
      </c>
    </row>
    <row r="3298">
      <c r="A3298" s="5" t="n">
        <v>3297</v>
      </c>
      <c r="B3298" s="6" t="n">
        <v>3.965584e-05</v>
      </c>
      <c r="C3298" s="6" t="n">
        <v>4.260991e-06</v>
      </c>
    </row>
    <row r="3299">
      <c r="A3299" s="7" t="n">
        <v>3298</v>
      </c>
      <c r="B3299" s="8" t="n">
        <v>3.958508e-05</v>
      </c>
      <c r="C3299" s="8" t="n">
        <v>4.214791e-06</v>
      </c>
    </row>
    <row r="3300">
      <c r="A3300" s="5" t="n">
        <v>3299</v>
      </c>
      <c r="B3300" s="6" t="n">
        <v>3.95119e-05</v>
      </c>
      <c r="C3300" s="6" t="n">
        <v>4.167453e-06</v>
      </c>
    </row>
    <row r="3301">
      <c r="A3301" s="7" t="n">
        <v>3300</v>
      </c>
      <c r="B3301" s="8" t="n">
        <v>3.943631e-05</v>
      </c>
      <c r="C3301" s="8" t="n">
        <v>4.118996e-06</v>
      </c>
    </row>
    <row r="3302">
      <c r="A3302" s="5" t="n">
        <v>3301</v>
      </c>
      <c r="B3302" s="6" t="n">
        <v>3.935831e-05</v>
      </c>
      <c r="C3302" s="6" t="n">
        <v>4.06944e-06</v>
      </c>
    </row>
    <row r="3303">
      <c r="A3303" s="7" t="n">
        <v>3302</v>
      </c>
      <c r="B3303" s="8" t="n">
        <v>3.927794e-05</v>
      </c>
      <c r="C3303" s="8" t="n">
        <v>4.018803e-06</v>
      </c>
    </row>
    <row r="3304">
      <c r="A3304" s="5" t="n">
        <v>3303</v>
      </c>
      <c r="B3304" s="6" t="n">
        <v>3.919521e-05</v>
      </c>
      <c r="C3304" s="6" t="n">
        <v>3.967107e-06</v>
      </c>
    </row>
    <row r="3305">
      <c r="A3305" s="7" t="n">
        <v>3304</v>
      </c>
      <c r="B3305" s="8" t="n">
        <v>3.911013e-05</v>
      </c>
      <c r="C3305" s="8" t="n">
        <v>3.91437e-06</v>
      </c>
    </row>
    <row r="3306">
      <c r="A3306" s="5" t="n">
        <v>3305</v>
      </c>
      <c r="B3306" s="6" t="n">
        <v>3.902275e-05</v>
      </c>
      <c r="C3306" s="6" t="n">
        <v>3.860613e-06</v>
      </c>
    </row>
    <row r="3307">
      <c r="A3307" s="7" t="n">
        <v>3306</v>
      </c>
      <c r="B3307" s="8" t="n">
        <v>3.893308e-05</v>
      </c>
      <c r="C3307" s="8" t="n">
        <v>3.805857e-06</v>
      </c>
    </row>
    <row r="3308">
      <c r="A3308" s="5" t="n">
        <v>3307</v>
      </c>
      <c r="B3308" s="6" t="n">
        <v>3.884116e-05</v>
      </c>
      <c r="C3308" s="6" t="n">
        <v>3.750122e-06</v>
      </c>
    </row>
    <row r="3309">
      <c r="A3309" s="7" t="n">
        <v>3308</v>
      </c>
      <c r="B3309" s="8" t="n">
        <v>3.874701e-05</v>
      </c>
      <c r="C3309" s="8" t="n">
        <v>3.69343e-06</v>
      </c>
    </row>
    <row r="3310">
      <c r="A3310" s="5" t="n">
        <v>3309</v>
      </c>
      <c r="B3310" s="6" t="n">
        <v>3.865068e-05</v>
      </c>
      <c r="C3310" s="6" t="n">
        <v>3.635802e-06</v>
      </c>
    </row>
    <row r="3311">
      <c r="A3311" s="7" t="n">
        <v>3310</v>
      </c>
      <c r="B3311" s="8" t="n">
        <v>3.85522e-05</v>
      </c>
      <c r="C3311" s="8" t="n">
        <v>3.577259e-06</v>
      </c>
    </row>
    <row r="3312">
      <c r="A3312" s="5" t="n">
        <v>3311</v>
      </c>
      <c r="B3312" s="6" t="n">
        <v>3.845161e-05</v>
      </c>
      <c r="C3312" s="6" t="n">
        <v>3.517822e-06</v>
      </c>
    </row>
    <row r="3313">
      <c r="A3313" s="7" t="n">
        <v>3312</v>
      </c>
      <c r="B3313" s="8" t="n">
        <v>3.834895e-05</v>
      </c>
      <c r="C3313" s="8" t="n">
        <v>3.457515e-06</v>
      </c>
    </row>
    <row r="3314">
      <c r="A3314" s="5" t="n">
        <v>3313</v>
      </c>
      <c r="B3314" s="6" t="n">
        <v>3.824426e-05</v>
      </c>
      <c r="C3314" s="6" t="n">
        <v>3.396358e-06</v>
      </c>
    </row>
    <row r="3315">
      <c r="A3315" s="7" t="n">
        <v>3314</v>
      </c>
      <c r="B3315" s="8" t="n">
        <v>3.81376e-05</v>
      </c>
      <c r="C3315" s="8" t="n">
        <v>3.334374e-06</v>
      </c>
    </row>
    <row r="3316">
      <c r="A3316" s="5" t="n">
        <v>3315</v>
      </c>
      <c r="B3316" s="6" t="n">
        <v>3.8029e-05</v>
      </c>
      <c r="C3316" s="6" t="n">
        <v>3.284592e-06</v>
      </c>
    </row>
    <row r="3317">
      <c r="A3317" s="7" t="n">
        <v>3316</v>
      </c>
      <c r="B3317" s="8" t="n">
        <v>3.791853e-05</v>
      </c>
      <c r="C3317" s="8" t="n">
        <v>3.277795e-06</v>
      </c>
    </row>
    <row r="3318">
      <c r="A3318" s="5" t="n">
        <v>3317</v>
      </c>
      <c r="B3318" s="6" t="n">
        <v>3.780623e-05</v>
      </c>
      <c r="C3318" s="6" t="n">
        <v>3.270002e-06</v>
      </c>
    </row>
    <row r="3319">
      <c r="A3319" s="7" t="n">
        <v>3318</v>
      </c>
      <c r="B3319" s="8" t="n">
        <v>3.769216e-05</v>
      </c>
      <c r="C3319" s="8" t="n">
        <v>3.26122e-06</v>
      </c>
    </row>
    <row r="3320">
      <c r="A3320" s="5" t="n">
        <v>3319</v>
      </c>
      <c r="B3320" s="6" t="n">
        <v>3.757638e-05</v>
      </c>
      <c r="C3320" s="6" t="n">
        <v>3.251455e-06</v>
      </c>
    </row>
    <row r="3321">
      <c r="A3321" s="7" t="n">
        <v>3320</v>
      </c>
      <c r="B3321" s="8" t="n">
        <v>3.745893e-05</v>
      </c>
      <c r="C3321" s="8" t="n">
        <v>3.240714e-06</v>
      </c>
    </row>
    <row r="3322">
      <c r="A3322" s="5" t="n">
        <v>3321</v>
      </c>
      <c r="B3322" s="6" t="n">
        <v>3.733989e-05</v>
      </c>
      <c r="C3322" s="6" t="n">
        <v>3.229004e-06</v>
      </c>
    </row>
    <row r="3323">
      <c r="A3323" s="7" t="n">
        <v>3322</v>
      </c>
      <c r="B3323" s="8" t="n">
        <v>3.721931e-05</v>
      </c>
      <c r="C3323" s="8" t="n">
        <v>3.216332e-06</v>
      </c>
    </row>
    <row r="3324">
      <c r="A3324" s="5" t="n">
        <v>3323</v>
      </c>
      <c r="B3324" s="6" t="n">
        <v>3.709727e-05</v>
      </c>
      <c r="C3324" s="6" t="n">
        <v>3.202705e-06</v>
      </c>
    </row>
    <row r="3325">
      <c r="A3325" s="7" t="n">
        <v>3324</v>
      </c>
      <c r="B3325" s="8" t="n">
        <v>3.697382e-05</v>
      </c>
      <c r="C3325" s="8" t="n">
        <v>3.188132e-06</v>
      </c>
    </row>
    <row r="3326">
      <c r="A3326" s="5" t="n">
        <v>3325</v>
      </c>
      <c r="B3326" s="6" t="n">
        <v>3.684903e-05</v>
      </c>
      <c r="C3326" s="6" t="n">
        <v>3.172621e-06</v>
      </c>
    </row>
    <row r="3327">
      <c r="A3327" s="7" t="n">
        <v>3326</v>
      </c>
      <c r="B3327" s="8" t="n">
        <v>3.672297e-05</v>
      </c>
      <c r="C3327" s="8" t="n">
        <v>3.15618e-06</v>
      </c>
    </row>
    <row r="3328">
      <c r="A3328" s="5" t="n">
        <v>3327</v>
      </c>
      <c r="B3328" s="6" t="n">
        <v>3.659571e-05</v>
      </c>
      <c r="C3328" s="6" t="n">
        <v>3.138817e-06</v>
      </c>
    </row>
    <row r="3329">
      <c r="A3329" s="7" t="n">
        <v>3328</v>
      </c>
      <c r="B3329" s="8" t="n">
        <v>3.646733e-05</v>
      </c>
      <c r="C3329" s="8" t="n">
        <v>3.120543e-06</v>
      </c>
    </row>
    <row r="3330">
      <c r="A3330" s="5" t="n">
        <v>3329</v>
      </c>
      <c r="B3330" s="6" t="n">
        <v>3.633789e-05</v>
      </c>
      <c r="C3330" s="6" t="n">
        <v>3.101365e-06</v>
      </c>
    </row>
    <row r="3331">
      <c r="A3331" s="7" t="n">
        <v>3330</v>
      </c>
      <c r="B3331" s="8" t="n">
        <v>3.620747e-05</v>
      </c>
      <c r="C3331" s="8" t="n">
        <v>3.081294e-06</v>
      </c>
    </row>
    <row r="3332">
      <c r="A3332" s="5" t="n">
        <v>3331</v>
      </c>
      <c r="B3332" s="6" t="n">
        <v>3.607615e-05</v>
      </c>
      <c r="C3332" s="6" t="n">
        <v>3.060339e-06</v>
      </c>
    </row>
    <row r="3333">
      <c r="A3333" s="7" t="n">
        <v>3332</v>
      </c>
      <c r="B3333" s="8" t="n">
        <v>3.594401e-05</v>
      </c>
      <c r="C3333" s="8" t="n">
        <v>3.038513e-06</v>
      </c>
    </row>
    <row r="3334">
      <c r="A3334" s="5" t="n">
        <v>3333</v>
      </c>
      <c r="B3334" s="6" t="n">
        <v>3.581112e-05</v>
      </c>
      <c r="C3334" s="6" t="n">
        <v>3.015828e-06</v>
      </c>
    </row>
    <row r="3335">
      <c r="A3335" s="7" t="n">
        <v>3334</v>
      </c>
      <c r="B3335" s="8" t="n">
        <v>3.567756e-05</v>
      </c>
      <c r="C3335" s="8" t="n">
        <v>2.992294e-06</v>
      </c>
    </row>
    <row r="3336">
      <c r="A3336" s="5" t="n">
        <v>3335</v>
      </c>
      <c r="B3336" s="6" t="n">
        <v>3.554342e-05</v>
      </c>
      <c r="C3336" s="6" t="n">
        <v>2.967921e-06</v>
      </c>
    </row>
    <row r="3337">
      <c r="A3337" s="7" t="n">
        <v>3336</v>
      </c>
      <c r="B3337" s="8" t="n">
        <v>3.540876e-05</v>
      </c>
      <c r="C3337" s="8" t="n">
        <v>2.942719e-06</v>
      </c>
    </row>
    <row r="3338">
      <c r="A3338" s="5" t="n">
        <v>3337</v>
      </c>
      <c r="B3338" s="6" t="n">
        <v>3.527369e-05</v>
      </c>
      <c r="C3338" s="6" t="n">
        <v>2.916698e-06</v>
      </c>
    </row>
    <row r="3339">
      <c r="A3339" s="7" t="n">
        <v>3338</v>
      </c>
      <c r="B3339" s="8" t="n">
        <v>3.513828e-05</v>
      </c>
      <c r="C3339" s="8" t="n">
        <v>2.889868e-06</v>
      </c>
    </row>
    <row r="3340">
      <c r="A3340" s="5" t="n">
        <v>3339</v>
      </c>
      <c r="B3340" s="6" t="n">
        <v>3.50026e-05</v>
      </c>
      <c r="C3340" s="6" t="n">
        <v>2.862239e-06</v>
      </c>
    </row>
    <row r="3341">
      <c r="A3341" s="7" t="n">
        <v>3340</v>
      </c>
      <c r="B3341" s="8" t="n">
        <v>3.486676e-05</v>
      </c>
      <c r="C3341" s="8" t="n">
        <v>2.833824e-06</v>
      </c>
    </row>
    <row r="3342">
      <c r="A3342" s="5" t="n">
        <v>3341</v>
      </c>
      <c r="B3342" s="6" t="n">
        <v>3.473083e-05</v>
      </c>
      <c r="C3342" s="6" t="n">
        <v>2.804633e-06</v>
      </c>
    </row>
    <row r="3343">
      <c r="A3343" s="7" t="n">
        <v>3342</v>
      </c>
      <c r="B3343" s="8" t="n">
        <v>3.45949e-05</v>
      </c>
      <c r="C3343" s="8" t="n">
        <v>2.774678e-06</v>
      </c>
    </row>
    <row r="3344">
      <c r="A3344" s="5" t="n">
        <v>3343</v>
      </c>
      <c r="B3344" s="6" t="n">
        <v>3.445905e-05</v>
      </c>
      <c r="C3344" s="6" t="n">
        <v>2.743971e-06</v>
      </c>
    </row>
    <row r="3345">
      <c r="A3345" s="7" t="n">
        <v>3344</v>
      </c>
      <c r="B3345" s="8" t="n">
        <v>3.432337e-05</v>
      </c>
      <c r="C3345" s="8" t="n">
        <v>2.712525e-06</v>
      </c>
    </row>
    <row r="3346">
      <c r="A3346" s="5" t="n">
        <v>3345</v>
      </c>
      <c r="B3346" s="6" t="n">
        <v>3.418794e-05</v>
      </c>
      <c r="C3346" s="6" t="n">
        <v>2.680353e-06</v>
      </c>
    </row>
    <row r="3347">
      <c r="A3347" s="7" t="n">
        <v>3346</v>
      </c>
      <c r="B3347" s="8" t="n">
        <v>3.405286e-05</v>
      </c>
      <c r="C3347" s="8" t="n">
        <v>2.647466e-06</v>
      </c>
    </row>
    <row r="3348">
      <c r="A3348" s="5" t="n">
        <v>3347</v>
      </c>
      <c r="B3348" s="6" t="n">
        <v>3.39182e-05</v>
      </c>
      <c r="C3348" s="6" t="n">
        <v>2.613879e-06</v>
      </c>
    </row>
    <row r="3349">
      <c r="A3349" s="7" t="n">
        <v>3348</v>
      </c>
      <c r="B3349" s="8" t="n">
        <v>3.378406e-05</v>
      </c>
      <c r="C3349" s="8" t="n">
        <v>2.579603e-06</v>
      </c>
    </row>
    <row r="3350">
      <c r="A3350" s="5" t="n">
        <v>3349</v>
      </c>
      <c r="B3350" s="6" t="n">
        <v>3.365051e-05</v>
      </c>
      <c r="C3350" s="6" t="n">
        <v>2.544653e-06</v>
      </c>
    </row>
    <row r="3351">
      <c r="A3351" s="7" t="n">
        <v>3350</v>
      </c>
      <c r="B3351" s="8" t="n">
        <v>3.351765e-05</v>
      </c>
      <c r="C3351" s="8" t="n">
        <v>2.509043e-06</v>
      </c>
    </row>
    <row r="3352">
      <c r="A3352" s="5" t="n">
        <v>3351</v>
      </c>
      <c r="B3352" s="6" t="n">
        <v>3.338555e-05</v>
      </c>
      <c r="C3352" s="6" t="n">
        <v>2.472784e-06</v>
      </c>
    </row>
    <row r="3353">
      <c r="A3353" s="7" t="n">
        <v>3352</v>
      </c>
      <c r="B3353" s="8" t="n">
        <v>3.325431e-05</v>
      </c>
      <c r="C3353" s="8" t="n">
        <v>2.435893e-06</v>
      </c>
    </row>
    <row r="3354">
      <c r="A3354" s="5" t="n">
        <v>3353</v>
      </c>
      <c r="B3354" s="6" t="n">
        <v>3.312401e-05</v>
      </c>
      <c r="C3354" s="6" t="n">
        <v>2.398383e-06</v>
      </c>
    </row>
    <row r="3355">
      <c r="A3355" s="7" t="n">
        <v>3354</v>
      </c>
      <c r="B3355" s="8" t="n">
        <v>3.299472e-05</v>
      </c>
      <c r="C3355" s="8" t="n">
        <v>2.360271e-06</v>
      </c>
    </row>
    <row r="3356">
      <c r="A3356" s="5" t="n">
        <v>3355</v>
      </c>
      <c r="B3356" s="6" t="n">
        <v>3.286653e-05</v>
      </c>
      <c r="C3356" s="6" t="n">
        <v>2.321572e-06</v>
      </c>
    </row>
    <row r="3357">
      <c r="A3357" s="7" t="n">
        <v>3356</v>
      </c>
      <c r="B3357" s="8" t="n">
        <v>3.273953e-05</v>
      </c>
      <c r="C3357" s="8" t="n">
        <v>2.282301e-06</v>
      </c>
    </row>
    <row r="3358">
      <c r="A3358" s="5" t="n">
        <v>3357</v>
      </c>
      <c r="B3358" s="6" t="n">
        <v>3.261378e-05</v>
      </c>
      <c r="C3358" s="6" t="n">
        <v>2.242471e-06</v>
      </c>
    </row>
    <row r="3359">
      <c r="A3359" s="7" t="n">
        <v>3358</v>
      </c>
      <c r="B3359" s="8" t="n">
        <v>3.248937e-05</v>
      </c>
      <c r="C3359" s="8" t="n">
        <v>2.202095e-06</v>
      </c>
    </row>
    <row r="3360">
      <c r="A3360" s="5" t="n">
        <v>3359</v>
      </c>
      <c r="B3360" s="6" t="n">
        <v>3.236638e-05</v>
      </c>
      <c r="C3360" s="6" t="n">
        <v>2.161187e-06</v>
      </c>
    </row>
    <row r="3361">
      <c r="A3361" s="7" t="n">
        <v>3360</v>
      </c>
      <c r="B3361" s="8" t="n">
        <v>3.224487e-05</v>
      </c>
      <c r="C3361" s="8" t="n">
        <v>2.11976e-06</v>
      </c>
    </row>
    <row r="3362">
      <c r="A3362" s="5" t="n">
        <v>3361</v>
      </c>
      <c r="B3362" s="6" t="n">
        <v>3.212493e-05</v>
      </c>
      <c r="C3362" s="6" t="n">
        <v>2.07783e-06</v>
      </c>
    </row>
    <row r="3363">
      <c r="A3363" s="7" t="n">
        <v>3362</v>
      </c>
      <c r="B3363" s="8" t="n">
        <v>3.200662e-05</v>
      </c>
      <c r="C3363" s="8" t="n">
        <v>2.03541e-06</v>
      </c>
    </row>
    <row r="3364">
      <c r="A3364" s="5" t="n">
        <v>3363</v>
      </c>
      <c r="B3364" s="6" t="n">
        <v>3.189002e-05</v>
      </c>
      <c r="C3364" s="6" t="n">
        <v>1.992516e-06</v>
      </c>
    </row>
    <row r="3365">
      <c r="A3365" s="7" t="n">
        <v>3364</v>
      </c>
      <c r="B3365" s="8" t="n">
        <v>3.177519e-05</v>
      </c>
      <c r="C3365" s="8" t="n">
        <v>1.949163e-06</v>
      </c>
    </row>
    <row r="3366">
      <c r="A3366" s="5" t="n">
        <v>3365</v>
      </c>
      <c r="B3366" s="6" t="n">
        <v>3.16622e-05</v>
      </c>
      <c r="C3366" s="6" t="n">
        <v>1.905365e-06</v>
      </c>
    </row>
    <row r="3367">
      <c r="A3367" s="7" t="n">
        <v>3366</v>
      </c>
      <c r="B3367" s="8" t="n">
        <v>3.155111e-05</v>
      </c>
      <c r="C3367" s="8" t="n">
        <v>1.861139e-06</v>
      </c>
    </row>
    <row r="3368">
      <c r="A3368" s="5" t="n">
        <v>3367</v>
      </c>
      <c r="B3368" s="6" t="n">
        <v>3.144198e-05</v>
      </c>
      <c r="C3368" s="6" t="n">
        <v>1.816499e-06</v>
      </c>
    </row>
    <row r="3369">
      <c r="A3369" s="7" t="n">
        <v>3368</v>
      </c>
      <c r="B3369" s="8" t="n">
        <v>3.133487e-05</v>
      </c>
      <c r="C3369" s="8" t="n">
        <v>1.771461e-06</v>
      </c>
    </row>
    <row r="3370">
      <c r="A3370" s="5" t="n">
        <v>3369</v>
      </c>
      <c r="B3370" s="6" t="n">
        <v>3.122984e-05</v>
      </c>
      <c r="C3370" s="6" t="n">
        <v>1.726041e-06</v>
      </c>
    </row>
    <row r="3371">
      <c r="A3371" s="7" t="n">
        <v>3370</v>
      </c>
      <c r="B3371" s="8" t="n">
        <v>3.112694e-05</v>
      </c>
      <c r="C3371" s="8" t="n">
        <v>1.680254e-06</v>
      </c>
    </row>
    <row r="3372">
      <c r="A3372" s="5" t="n">
        <v>3371</v>
      </c>
      <c r="B3372" s="6" t="n">
        <v>3.102623e-05</v>
      </c>
      <c r="C3372" s="6" t="n">
        <v>1.634116e-06</v>
      </c>
    </row>
    <row r="3373">
      <c r="A3373" s="7" t="n">
        <v>3372</v>
      </c>
      <c r="B3373" s="8" t="n">
        <v>3.092774e-05</v>
      </c>
      <c r="C3373" s="8" t="n">
        <v>1.587643e-06</v>
      </c>
    </row>
    <row r="3374">
      <c r="A3374" s="5" t="n">
        <v>3373</v>
      </c>
      <c r="B3374" s="6" t="n">
        <v>3.083153e-05</v>
      </c>
      <c r="C3374" s="6" t="n">
        <v>1.540851e-06</v>
      </c>
    </row>
    <row r="3375">
      <c r="A3375" s="7" t="n">
        <v>3374</v>
      </c>
      <c r="B3375" s="8" t="n">
        <v>3.073763e-05</v>
      </c>
      <c r="C3375" s="8" t="n">
        <v>1.509326e-06</v>
      </c>
    </row>
    <row r="3376">
      <c r="A3376" s="5" t="n">
        <v>3375</v>
      </c>
      <c r="B3376" s="6" t="n">
        <v>3.064609e-05</v>
      </c>
      <c r="C3376" s="6" t="n">
        <v>1.480199e-06</v>
      </c>
    </row>
    <row r="3377">
      <c r="A3377" s="7" t="n">
        <v>3376</v>
      </c>
      <c r="B3377" s="8" t="n">
        <v>3.055693e-05</v>
      </c>
      <c r="C3377" s="8" t="n">
        <v>1.450721e-06</v>
      </c>
    </row>
    <row r="3378">
      <c r="A3378" s="5" t="n">
        <v>3377</v>
      </c>
      <c r="B3378" s="6" t="n">
        <v>3.047021e-05</v>
      </c>
      <c r="C3378" s="6" t="n">
        <v>1.420903e-06</v>
      </c>
    </row>
    <row r="3379">
      <c r="A3379" s="7" t="n">
        <v>3378</v>
      </c>
      <c r="B3379" s="8" t="n">
        <v>3.038593e-05</v>
      </c>
      <c r="C3379" s="8" t="n">
        <v>1.390756e-06</v>
      </c>
    </row>
    <row r="3380">
      <c r="A3380" s="5" t="n">
        <v>3379</v>
      </c>
      <c r="B3380" s="6" t="n">
        <v>3.030413e-05</v>
      </c>
      <c r="C3380" s="6" t="n">
        <v>1.36029e-06</v>
      </c>
    </row>
    <row r="3381">
      <c r="A3381" s="7" t="n">
        <v>3380</v>
      </c>
      <c r="B3381" s="8" t="n">
        <v>3.022483e-05</v>
      </c>
      <c r="C3381" s="8" t="n">
        <v>1.413344e-06</v>
      </c>
    </row>
    <row r="3382">
      <c r="A3382" s="5" t="n">
        <v>3381</v>
      </c>
      <c r="B3382" s="6" t="n">
        <v>3.014804e-05</v>
      </c>
      <c r="C3382" s="6" t="n">
        <v>1.476716e-06</v>
      </c>
    </row>
    <row r="3383">
      <c r="A3383" s="7" t="n">
        <v>3382</v>
      </c>
      <c r="B3383" s="8" t="n">
        <v>3.007379e-05</v>
      </c>
      <c r="C3383" s="8" t="n">
        <v>1.539387e-06</v>
      </c>
    </row>
    <row r="3384">
      <c r="A3384" s="5" t="n">
        <v>3383</v>
      </c>
      <c r="B3384" s="6" t="n">
        <v>3.000208e-05</v>
      </c>
      <c r="C3384" s="6" t="n">
        <v>1.601341e-06</v>
      </c>
    </row>
    <row r="3385">
      <c r="A3385" s="7" t="n">
        <v>3384</v>
      </c>
      <c r="B3385" s="8" t="n">
        <v>2.993293e-05</v>
      </c>
      <c r="C3385" s="8" t="n">
        <v>1.662561e-06</v>
      </c>
    </row>
    <row r="3386">
      <c r="A3386" s="5" t="n">
        <v>3385</v>
      </c>
      <c r="B3386" s="6" t="n">
        <v>2.986633e-05</v>
      </c>
      <c r="C3386" s="6" t="n">
        <v>1.723031e-06</v>
      </c>
    </row>
    <row r="3387">
      <c r="A3387" s="7" t="n">
        <v>3386</v>
      </c>
      <c r="B3387" s="8" t="n">
        <v>2.980229e-05</v>
      </c>
      <c r="C3387" s="8" t="n">
        <v>1.782735e-06</v>
      </c>
    </row>
    <row r="3388">
      <c r="A3388" s="5" t="n">
        <v>3387</v>
      </c>
      <c r="B3388" s="6" t="n">
        <v>2.97408e-05</v>
      </c>
      <c r="C3388" s="6" t="n">
        <v>1.841657e-06</v>
      </c>
    </row>
    <row r="3389">
      <c r="A3389" s="7" t="n">
        <v>3388</v>
      </c>
      <c r="B3389" s="8" t="n">
        <v>2.968186e-05</v>
      </c>
      <c r="C3389" s="8" t="n">
        <v>1.900014e-06</v>
      </c>
    </row>
    <row r="3390">
      <c r="A3390" s="5" t="n">
        <v>3389</v>
      </c>
      <c r="B3390" s="6" t="n">
        <v>2.962546e-05</v>
      </c>
      <c r="C3390" s="6" t="n">
        <v>1.95817e-06</v>
      </c>
    </row>
    <row r="3391">
      <c r="A3391" s="7" t="n">
        <v>3390</v>
      </c>
      <c r="B3391" s="8" t="n">
        <v>2.957158e-05</v>
      </c>
      <c r="C3391" s="8" t="n">
        <v>2.015498e-06</v>
      </c>
    </row>
    <row r="3392">
      <c r="A3392" s="5" t="n">
        <v>3391</v>
      </c>
      <c r="B3392" s="6" t="n">
        <v>2.952021e-05</v>
      </c>
      <c r="C3392" s="6" t="n">
        <v>2.071983e-06</v>
      </c>
    </row>
    <row r="3393">
      <c r="A3393" s="7" t="n">
        <v>3392</v>
      </c>
      <c r="B3393" s="8" t="n">
        <v>2.947133e-05</v>
      </c>
      <c r="C3393" s="8" t="n">
        <v>2.12761e-06</v>
      </c>
    </row>
    <row r="3394">
      <c r="A3394" s="5" t="n">
        <v>3393</v>
      </c>
      <c r="B3394" s="6" t="n">
        <v>2.942491e-05</v>
      </c>
      <c r="C3394" s="6" t="n">
        <v>2.182365e-06</v>
      </c>
    </row>
    <row r="3395">
      <c r="A3395" s="7" t="n">
        <v>3394</v>
      </c>
      <c r="B3395" s="8" t="n">
        <v>2.938092e-05</v>
      </c>
      <c r="C3395" s="8" t="n">
        <v>2.236234e-06</v>
      </c>
    </row>
    <row r="3396">
      <c r="A3396" s="5" t="n">
        <v>3395</v>
      </c>
      <c r="B3396" s="6" t="n">
        <v>2.933934e-05</v>
      </c>
      <c r="C3396" s="6" t="n">
        <v>2.289204e-06</v>
      </c>
    </row>
    <row r="3397">
      <c r="A3397" s="7" t="n">
        <v>3396</v>
      </c>
      <c r="B3397" s="8" t="n">
        <v>2.930013e-05</v>
      </c>
      <c r="C3397" s="8" t="n">
        <v>2.341262e-06</v>
      </c>
    </row>
    <row r="3398">
      <c r="A3398" s="5" t="n">
        <v>3397</v>
      </c>
      <c r="B3398" s="6" t="n">
        <v>2.926325e-05</v>
      </c>
      <c r="C3398" s="6" t="n">
        <v>2.392395e-06</v>
      </c>
    </row>
    <row r="3399">
      <c r="A3399" s="7" t="n">
        <v>3398</v>
      </c>
      <c r="B3399" s="8" t="n">
        <v>2.922867e-05</v>
      </c>
      <c r="C3399" s="8" t="n">
        <v>2.442591e-06</v>
      </c>
    </row>
    <row r="3400">
      <c r="A3400" s="5" t="n">
        <v>3399</v>
      </c>
      <c r="B3400" s="6" t="n">
        <v>2.919633e-05</v>
      </c>
      <c r="C3400" s="6" t="n">
        <v>2.491837e-06</v>
      </c>
    </row>
    <row r="3401">
      <c r="A3401" s="7" t="n">
        <v>3400</v>
      </c>
      <c r="B3401" s="8" t="n">
        <v>2.91662e-05</v>
      </c>
      <c r="C3401" s="8" t="n">
        <v>2.540122e-06</v>
      </c>
    </row>
    <row r="3402">
      <c r="A3402" s="5" t="n">
        <v>3401</v>
      </c>
      <c r="B3402" s="6" t="n">
        <v>2.913822e-05</v>
      </c>
      <c r="C3402" s="6" t="n">
        <v>2.587434e-06</v>
      </c>
    </row>
    <row r="3403">
      <c r="A3403" s="7" t="n">
        <v>3402</v>
      </c>
      <c r="B3403" s="8" t="n">
        <v>2.911235e-05</v>
      </c>
      <c r="C3403" s="8" t="n">
        <v>2.633762e-06</v>
      </c>
    </row>
    <row r="3404">
      <c r="A3404" s="5" t="n">
        <v>3403</v>
      </c>
      <c r="B3404" s="6" t="n">
        <v>2.908853e-05</v>
      </c>
      <c r="C3404" s="6" t="n">
        <v>2.679095e-06</v>
      </c>
    </row>
    <row r="3405">
      <c r="A3405" s="7" t="n">
        <v>3404</v>
      </c>
      <c r="B3405" s="8" t="n">
        <v>2.90667e-05</v>
      </c>
      <c r="C3405" s="8" t="n">
        <v>2.723423e-06</v>
      </c>
    </row>
    <row r="3406">
      <c r="A3406" s="5" t="n">
        <v>3405</v>
      </c>
      <c r="B3406" s="6" t="n">
        <v>2.90468e-05</v>
      </c>
      <c r="C3406" s="6" t="n">
        <v>2.766737e-06</v>
      </c>
    </row>
    <row r="3407">
      <c r="A3407" s="7" t="n">
        <v>3406</v>
      </c>
      <c r="B3407" s="8" t="n">
        <v>2.902877e-05</v>
      </c>
      <c r="C3407" s="8" t="n">
        <v>2.809026e-06</v>
      </c>
    </row>
    <row r="3408">
      <c r="A3408" s="5" t="n">
        <v>3407</v>
      </c>
      <c r="B3408" s="6" t="n">
        <v>2.901256e-05</v>
      </c>
      <c r="C3408" s="6" t="n">
        <v>2.85028e-06</v>
      </c>
    </row>
    <row r="3409">
      <c r="A3409" s="7" t="n">
        <v>3408</v>
      </c>
      <c r="B3409" s="8" t="n">
        <v>2.899809e-05</v>
      </c>
      <c r="C3409" s="8" t="n">
        <v>2.890492e-06</v>
      </c>
    </row>
    <row r="3410">
      <c r="A3410" s="5" t="n">
        <v>3409</v>
      </c>
      <c r="B3410" s="6" t="n">
        <v>2.89853e-05</v>
      </c>
      <c r="C3410" s="6" t="n">
        <v>2.929652e-06</v>
      </c>
    </row>
    <row r="3411">
      <c r="A3411" s="7" t="n">
        <v>3410</v>
      </c>
      <c r="B3411" s="8" t="n">
        <v>2.897411e-05</v>
      </c>
      <c r="C3411" s="8" t="n">
        <v>2.967752e-06</v>
      </c>
    </row>
    <row r="3412">
      <c r="A3412" s="5" t="n">
        <v>3411</v>
      </c>
      <c r="B3412" s="6" t="n">
        <v>2.896447e-05</v>
      </c>
      <c r="C3412" s="6" t="n">
        <v>3.004785e-06</v>
      </c>
    </row>
    <row r="3413">
      <c r="A3413" s="7" t="n">
        <v>3412</v>
      </c>
      <c r="B3413" s="8" t="n">
        <v>2.895629e-05</v>
      </c>
      <c r="C3413" s="8" t="n">
        <v>3.040742e-06</v>
      </c>
    </row>
    <row r="3414">
      <c r="A3414" s="5" t="n">
        <v>3413</v>
      </c>
      <c r="B3414" s="6" t="n">
        <v>2.89495e-05</v>
      </c>
      <c r="C3414" s="6" t="n">
        <v>3.075617e-06</v>
      </c>
    </row>
    <row r="3415">
      <c r="A3415" s="7" t="n">
        <v>3414</v>
      </c>
      <c r="B3415" s="8" t="n">
        <v>2.894403e-05</v>
      </c>
      <c r="C3415" s="8" t="n">
        <v>3.109402e-06</v>
      </c>
    </row>
    <row r="3416">
      <c r="A3416" s="5" t="n">
        <v>3415</v>
      </c>
      <c r="B3416" s="6" t="n">
        <v>2.893981e-05</v>
      </c>
      <c r="C3416" s="6" t="n">
        <v>3.142092e-06</v>
      </c>
    </row>
    <row r="3417">
      <c r="A3417" s="7" t="n">
        <v>3416</v>
      </c>
      <c r="B3417" s="8" t="n">
        <v>2.893675e-05</v>
      </c>
      <c r="C3417" s="8" t="n">
        <v>3.173681e-06</v>
      </c>
    </row>
    <row r="3418">
      <c r="A3418" s="5" t="n">
        <v>3417</v>
      </c>
      <c r="B3418" s="6" t="n">
        <v>2.893479e-05</v>
      </c>
      <c r="C3418" s="6" t="n">
        <v>3.204161e-06</v>
      </c>
    </row>
    <row r="3419">
      <c r="A3419" s="7" t="n">
        <v>3418</v>
      </c>
      <c r="B3419" s="8" t="n">
        <v>2.893384e-05</v>
      </c>
      <c r="C3419" s="8" t="n">
        <v>3.233529e-06</v>
      </c>
    </row>
    <row r="3420">
      <c r="A3420" s="5" t="n">
        <v>3419</v>
      </c>
      <c r="B3420" s="6" t="n">
        <v>2.893382e-05</v>
      </c>
      <c r="C3420" s="6" t="n">
        <v>3.26178e-06</v>
      </c>
    </row>
    <row r="3421">
      <c r="A3421" s="7" t="n">
        <v>3420</v>
      </c>
      <c r="B3421" s="8" t="n">
        <v>2.893466e-05</v>
      </c>
      <c r="C3421" s="8" t="n">
        <v>3.288908e-06</v>
      </c>
    </row>
    <row r="3422">
      <c r="A3422" s="5" t="n">
        <v>3421</v>
      </c>
      <c r="B3422" s="6" t="n">
        <v>2.893628e-05</v>
      </c>
      <c r="C3422" s="6" t="n">
        <v>3.314909e-06</v>
      </c>
    </row>
    <row r="3423">
      <c r="A3423" s="7" t="n">
        <v>3422</v>
      </c>
      <c r="B3423" s="8" t="n">
        <v>2.893859e-05</v>
      </c>
      <c r="C3423" s="8" t="n">
        <v>3.33978e-06</v>
      </c>
    </row>
    <row r="3424">
      <c r="A3424" s="5" t="n">
        <v>3423</v>
      </c>
      <c r="B3424" s="6" t="n">
        <v>2.894153e-05</v>
      </c>
      <c r="C3424" s="6" t="n">
        <v>3.363517e-06</v>
      </c>
    </row>
    <row r="3425">
      <c r="A3425" s="7" t="n">
        <v>3424</v>
      </c>
      <c r="B3425" s="8" t="n">
        <v>2.894501e-05</v>
      </c>
      <c r="C3425" s="8" t="n">
        <v>3.386117e-06</v>
      </c>
    </row>
    <row r="3426">
      <c r="A3426" s="5" t="n">
        <v>3425</v>
      </c>
      <c r="B3426" s="6" t="n">
        <v>2.894895e-05</v>
      </c>
      <c r="C3426" s="6" t="n">
        <v>3.407577e-06</v>
      </c>
    </row>
    <row r="3427">
      <c r="A3427" s="7" t="n">
        <v>3426</v>
      </c>
      <c r="B3427" s="8" t="n">
        <v>2.895327e-05</v>
      </c>
      <c r="C3427" s="8" t="n">
        <v>3.427895e-06</v>
      </c>
    </row>
    <row r="3428">
      <c r="A3428" s="5" t="n">
        <v>3427</v>
      </c>
      <c r="B3428" s="6" t="n">
        <v>2.89579e-05</v>
      </c>
      <c r="C3428" s="6" t="n">
        <v>3.447069e-06</v>
      </c>
    </row>
    <row r="3429">
      <c r="A3429" s="7" t="n">
        <v>3428</v>
      </c>
      <c r="B3429" s="8" t="n">
        <v>2.896275e-05</v>
      </c>
      <c r="C3429" s="8" t="n">
        <v>3.465097e-06</v>
      </c>
    </row>
    <row r="3430">
      <c r="A3430" s="5" t="n">
        <v>3429</v>
      </c>
      <c r="B3430" s="6" t="n">
        <v>2.896776e-05</v>
      </c>
      <c r="C3430" s="6" t="n">
        <v>3.481977e-06</v>
      </c>
    </row>
    <row r="3431">
      <c r="A3431" s="7" t="n">
        <v>3430</v>
      </c>
      <c r="B3431" s="8" t="n">
        <v>2.897285e-05</v>
      </c>
      <c r="C3431" s="8" t="n">
        <v>3.49771e-06</v>
      </c>
    </row>
    <row r="3432">
      <c r="A3432" s="5" t="n">
        <v>3431</v>
      </c>
      <c r="B3432" s="6" t="n">
        <v>2.897793e-05</v>
      </c>
      <c r="C3432" s="6" t="n">
        <v>3.512293e-06</v>
      </c>
    </row>
    <row r="3433">
      <c r="A3433" s="7" t="n">
        <v>3432</v>
      </c>
      <c r="B3433" s="8" t="n">
        <v>2.898294e-05</v>
      </c>
      <c r="C3433" s="8" t="n">
        <v>3.525728e-06</v>
      </c>
    </row>
    <row r="3434">
      <c r="A3434" s="5" t="n">
        <v>3433</v>
      </c>
      <c r="B3434" s="6" t="n">
        <v>2.89878e-05</v>
      </c>
      <c r="C3434" s="6" t="n">
        <v>3.538014e-06</v>
      </c>
    </row>
    <row r="3435">
      <c r="A3435" s="7" t="n">
        <v>3434</v>
      </c>
      <c r="B3435" s="8" t="n">
        <v>2.899243e-05</v>
      </c>
      <c r="C3435" s="8" t="n">
        <v>3.549151e-06</v>
      </c>
    </row>
    <row r="3436">
      <c r="A3436" s="5" t="n">
        <v>3435</v>
      </c>
      <c r="B3436" s="6" t="n">
        <v>2.899678e-05</v>
      </c>
      <c r="C3436" s="6" t="n">
        <v>3.559141e-06</v>
      </c>
    </row>
    <row r="3437">
      <c r="A3437" s="7" t="n">
        <v>3436</v>
      </c>
      <c r="B3437" s="8" t="n">
        <v>2.900076e-05</v>
      </c>
      <c r="C3437" s="8" t="n">
        <v>3.567985e-06</v>
      </c>
    </row>
    <row r="3438">
      <c r="A3438" s="5" t="n">
        <v>3437</v>
      </c>
      <c r="B3438" s="6" t="n">
        <v>2.900432e-05</v>
      </c>
      <c r="C3438" s="6" t="n">
        <v>3.575684e-06</v>
      </c>
    </row>
    <row r="3439">
      <c r="A3439" s="7" t="n">
        <v>3438</v>
      </c>
      <c r="B3439" s="8" t="n">
        <v>2.900737e-05</v>
      </c>
      <c r="C3439" s="8" t="n">
        <v>3.58224e-06</v>
      </c>
    </row>
    <row r="3440">
      <c r="A3440" s="5" t="n">
        <v>3439</v>
      </c>
      <c r="B3440" s="6" t="n">
        <v>2.900986e-05</v>
      </c>
      <c r="C3440" s="6" t="n">
        <v>3.587656e-06</v>
      </c>
    </row>
    <row r="3441">
      <c r="A3441" s="7" t="n">
        <v>3440</v>
      </c>
      <c r="B3441" s="8" t="n">
        <v>2.901171e-05</v>
      </c>
      <c r="C3441" s="8" t="n">
        <v>3.591933e-06</v>
      </c>
    </row>
    <row r="3442">
      <c r="A3442" s="5" t="n">
        <v>3441</v>
      </c>
      <c r="B3442" s="6" t="n">
        <v>2.901288e-05</v>
      </c>
      <c r="C3442" s="6" t="n">
        <v>3.595076e-06</v>
      </c>
    </row>
    <row r="3443">
      <c r="A3443" s="7" t="n">
        <v>3442</v>
      </c>
      <c r="B3443" s="8" t="n">
        <v>2.901329e-05</v>
      </c>
      <c r="C3443" s="8" t="n">
        <v>3.597087e-06</v>
      </c>
    </row>
    <row r="3444">
      <c r="A3444" s="5" t="n">
        <v>3443</v>
      </c>
      <c r="B3444" s="6" t="n">
        <v>2.901288e-05</v>
      </c>
      <c r="C3444" s="6" t="n">
        <v>3.59797e-06</v>
      </c>
    </row>
    <row r="3445">
      <c r="A3445" s="7" t="n">
        <v>3444</v>
      </c>
      <c r="B3445" s="8" t="n">
        <v>2.90116e-05</v>
      </c>
      <c r="C3445" s="8" t="n">
        <v>3.597729e-06</v>
      </c>
    </row>
    <row r="3446">
      <c r="A3446" s="5" t="n">
        <v>3445</v>
      </c>
      <c r="B3446" s="6" t="n">
        <v>2.900939e-05</v>
      </c>
      <c r="C3446" s="6" t="n">
        <v>3.596368e-06</v>
      </c>
    </row>
    <row r="3447">
      <c r="A3447" s="7" t="n">
        <v>3446</v>
      </c>
      <c r="B3447" s="8" t="n">
        <v>2.900619e-05</v>
      </c>
      <c r="C3447" s="8" t="n">
        <v>3.593891e-06</v>
      </c>
    </row>
    <row r="3448">
      <c r="A3448" s="5" t="n">
        <v>3447</v>
      </c>
      <c r="B3448" s="6" t="n">
        <v>2.900196e-05</v>
      </c>
      <c r="C3448" s="6" t="n">
        <v>3.590305e-06</v>
      </c>
    </row>
    <row r="3449">
      <c r="A3449" s="7" t="n">
        <v>3448</v>
      </c>
      <c r="B3449" s="8" t="n">
        <v>2.899663e-05</v>
      </c>
      <c r="C3449" s="8" t="n">
        <v>3.585614e-06</v>
      </c>
    </row>
    <row r="3450">
      <c r="A3450" s="5" t="n">
        <v>3449</v>
      </c>
      <c r="B3450" s="6" t="n">
        <v>2.899016e-05</v>
      </c>
      <c r="C3450" s="6" t="n">
        <v>3.579824e-06</v>
      </c>
    </row>
    <row r="3451">
      <c r="A3451" s="7" t="n">
        <v>3450</v>
      </c>
      <c r="B3451" s="8" t="n">
        <v>2.898251e-05</v>
      </c>
      <c r="C3451" s="8" t="n">
        <v>3.57294e-06</v>
      </c>
    </row>
    <row r="3452">
      <c r="A3452" s="5" t="n">
        <v>3451</v>
      </c>
      <c r="B3452" s="6" t="n">
        <v>2.897362e-05</v>
      </c>
      <c r="C3452" s="6" t="n">
        <v>3.564969e-06</v>
      </c>
    </row>
    <row r="3453">
      <c r="A3453" s="7" t="n">
        <v>3452</v>
      </c>
      <c r="B3453" s="8" t="n">
        <v>2.896345e-05</v>
      </c>
      <c r="C3453" s="8" t="n">
        <v>3.555918e-06</v>
      </c>
    </row>
    <row r="3454">
      <c r="A3454" s="5" t="n">
        <v>3453</v>
      </c>
      <c r="B3454" s="6" t="n">
        <v>2.895197e-05</v>
      </c>
      <c r="C3454" s="6" t="n">
        <v>3.545794e-06</v>
      </c>
    </row>
    <row r="3455">
      <c r="A3455" s="7" t="n">
        <v>3454</v>
      </c>
      <c r="B3455" s="8" t="n">
        <v>2.893912e-05</v>
      </c>
      <c r="C3455" s="8" t="n">
        <v>3.534603e-06</v>
      </c>
    </row>
    <row r="3456">
      <c r="A3456" s="5" t="n">
        <v>3455</v>
      </c>
      <c r="B3456" s="6" t="n">
        <v>2.892488e-05</v>
      </c>
      <c r="C3456" s="6" t="n">
        <v>3.522353e-06</v>
      </c>
    </row>
    <row r="3457">
      <c r="A3457" s="7" t="n">
        <v>3456</v>
      </c>
      <c r="B3457" s="8" t="n">
        <v>2.89092e-05</v>
      </c>
      <c r="C3457" s="8" t="n">
        <v>3.509052e-06</v>
      </c>
    </row>
    <row r="3458">
      <c r="A3458" s="5" t="n">
        <v>3457</v>
      </c>
      <c r="B3458" s="6" t="n">
        <v>2.889205e-05</v>
      </c>
      <c r="C3458" s="6" t="n">
        <v>3.494708e-06</v>
      </c>
    </row>
    <row r="3459">
      <c r="A3459" s="7" t="n">
        <v>3458</v>
      </c>
      <c r="B3459" s="8" t="n">
        <v>2.88734e-05</v>
      </c>
      <c r="C3459" s="8" t="n">
        <v>3.47933e-06</v>
      </c>
    </row>
    <row r="3460">
      <c r="A3460" s="5" t="n">
        <v>3459</v>
      </c>
      <c r="B3460" s="6" t="n">
        <v>2.885321e-05</v>
      </c>
      <c r="C3460" s="6" t="n">
        <v>3.462926e-06</v>
      </c>
    </row>
    <row r="3461">
      <c r="A3461" s="7" t="n">
        <v>3460</v>
      </c>
      <c r="B3461" s="8" t="n">
        <v>2.883147e-05</v>
      </c>
      <c r="C3461" s="8" t="n">
        <v>3.445505e-06</v>
      </c>
    </row>
    <row r="3462">
      <c r="A3462" s="5" t="n">
        <v>3461</v>
      </c>
      <c r="B3462" s="6" t="n">
        <v>2.880814e-05</v>
      </c>
      <c r="C3462" s="6" t="n">
        <v>3.427077e-06</v>
      </c>
    </row>
    <row r="3463">
      <c r="A3463" s="7" t="n">
        <v>3462</v>
      </c>
      <c r="B3463" s="8" t="n">
        <v>2.87832e-05</v>
      </c>
      <c r="C3463" s="8" t="n">
        <v>3.40765e-06</v>
      </c>
    </row>
    <row r="3464">
      <c r="A3464" s="5" t="n">
        <v>3463</v>
      </c>
      <c r="B3464" s="6" t="n">
        <v>2.875663e-05</v>
      </c>
      <c r="C3464" s="6" t="n">
        <v>3.387236e-06</v>
      </c>
    </row>
    <row r="3465">
      <c r="A3465" s="7" t="n">
        <v>3464</v>
      </c>
      <c r="B3465" s="8" t="n">
        <v>2.872841e-05</v>
      </c>
      <c r="C3465" s="8" t="n">
        <v>3.365843e-06</v>
      </c>
    </row>
    <row r="3466">
      <c r="A3466" s="5" t="n">
        <v>3465</v>
      </c>
      <c r="B3466" s="6" t="n">
        <v>2.869851e-05</v>
      </c>
      <c r="C3466" s="6" t="n">
        <v>3.343483e-06</v>
      </c>
    </row>
    <row r="3467">
      <c r="A3467" s="7" t="n">
        <v>3466</v>
      </c>
      <c r="B3467" s="8" t="n">
        <v>2.866693e-05</v>
      </c>
      <c r="C3467" s="8" t="n">
        <v>3.320165e-06</v>
      </c>
    </row>
    <row r="3468">
      <c r="A3468" s="5" t="n">
        <v>3467</v>
      </c>
      <c r="B3468" s="6" t="n">
        <v>2.863364e-05</v>
      </c>
      <c r="C3468" s="6" t="n">
        <v>3.295902e-06</v>
      </c>
    </row>
    <row r="3469">
      <c r="A3469" s="7" t="n">
        <v>3468</v>
      </c>
      <c r="B3469" s="8" t="n">
        <v>2.859865e-05</v>
      </c>
      <c r="C3469" s="8" t="n">
        <v>3.270703e-06</v>
      </c>
    </row>
    <row r="3470">
      <c r="A3470" s="5" t="n">
        <v>3469</v>
      </c>
      <c r="B3470" s="6" t="n">
        <v>2.856192e-05</v>
      </c>
      <c r="C3470" s="6" t="n">
        <v>3.244581e-06</v>
      </c>
    </row>
    <row r="3471">
      <c r="A3471" s="7" t="n">
        <v>3470</v>
      </c>
      <c r="B3471" s="8" t="n">
        <v>2.852347e-05</v>
      </c>
      <c r="C3471" s="8" t="n">
        <v>3.217546e-06</v>
      </c>
    </row>
    <row r="3472">
      <c r="A3472" s="5" t="n">
        <v>3471</v>
      </c>
      <c r="B3472" s="6" t="n">
        <v>2.848328e-05</v>
      </c>
      <c r="C3472" s="6" t="n">
        <v>3.189611e-06</v>
      </c>
    </row>
    <row r="3473">
      <c r="A3473" s="7" t="n">
        <v>3472</v>
      </c>
      <c r="B3473" s="8" t="n">
        <v>2.844134e-05</v>
      </c>
      <c r="C3473" s="8" t="n">
        <v>3.160789e-06</v>
      </c>
    </row>
    <row r="3474">
      <c r="A3474" s="5" t="n">
        <v>3473</v>
      </c>
      <c r="B3474" s="6" t="n">
        <v>2.839766e-05</v>
      </c>
      <c r="C3474" s="6" t="n">
        <v>3.13109e-06</v>
      </c>
    </row>
    <row r="3475">
      <c r="A3475" s="7" t="n">
        <v>3474</v>
      </c>
      <c r="B3475" s="8" t="n">
        <v>2.835223e-05</v>
      </c>
      <c r="C3475" s="8" t="n">
        <v>3.100529e-06</v>
      </c>
    </row>
    <row r="3476">
      <c r="A3476" s="5" t="n">
        <v>3475</v>
      </c>
      <c r="B3476" s="6" t="n">
        <v>2.830506e-05</v>
      </c>
      <c r="C3476" s="6" t="n">
        <v>3.069117e-06</v>
      </c>
    </row>
    <row r="3477">
      <c r="A3477" s="7" t="n">
        <v>3476</v>
      </c>
      <c r="B3477" s="8" t="n">
        <v>2.825615e-05</v>
      </c>
      <c r="C3477" s="8" t="n">
        <v>3.036867e-06</v>
      </c>
    </row>
    <row r="3478">
      <c r="A3478" s="5" t="n">
        <v>3477</v>
      </c>
      <c r="B3478" s="6" t="n">
        <v>2.820551e-05</v>
      </c>
      <c r="C3478" s="6" t="n">
        <v>3.003794e-06</v>
      </c>
    </row>
    <row r="3479">
      <c r="A3479" s="7" t="n">
        <v>3478</v>
      </c>
      <c r="B3479" s="8" t="n">
        <v>2.815314e-05</v>
      </c>
      <c r="C3479" s="8" t="n">
        <v>2.969909e-06</v>
      </c>
    </row>
    <row r="3480">
      <c r="A3480" s="5" t="n">
        <v>3479</v>
      </c>
      <c r="B3480" s="6" t="n">
        <v>2.809904e-05</v>
      </c>
      <c r="C3480" s="6" t="n">
        <v>2.935228e-06</v>
      </c>
    </row>
    <row r="3481">
      <c r="A3481" s="7" t="n">
        <v>3480</v>
      </c>
      <c r="B3481" s="8" t="n">
        <v>2.804325e-05</v>
      </c>
      <c r="C3481" s="8" t="n">
        <v>2.899763e-06</v>
      </c>
    </row>
    <row r="3482">
      <c r="A3482" s="5" t="n">
        <v>3481</v>
      </c>
      <c r="B3482" s="6" t="n">
        <v>2.798575e-05</v>
      </c>
      <c r="C3482" s="6" t="n">
        <v>2.863529e-06</v>
      </c>
    </row>
    <row r="3483">
      <c r="A3483" s="7" t="n">
        <v>3482</v>
      </c>
      <c r="B3483" s="8" t="n">
        <v>2.792658e-05</v>
      </c>
      <c r="C3483" s="8" t="n">
        <v>2.826541e-06</v>
      </c>
    </row>
    <row r="3484">
      <c r="A3484" s="5" t="n">
        <v>3483</v>
      </c>
      <c r="B3484" s="6" t="n">
        <v>2.786574e-05</v>
      </c>
      <c r="C3484" s="6" t="n">
        <v>2.788811e-06</v>
      </c>
    </row>
    <row r="3485">
      <c r="A3485" s="7" t="n">
        <v>3484</v>
      </c>
      <c r="B3485" s="8" t="n">
        <v>2.780326e-05</v>
      </c>
      <c r="C3485" s="8" t="n">
        <v>2.750355e-06</v>
      </c>
    </row>
    <row r="3486">
      <c r="A3486" s="5" t="n">
        <v>3485</v>
      </c>
      <c r="B3486" s="6" t="n">
        <v>2.773915e-05</v>
      </c>
      <c r="C3486" s="6" t="n">
        <v>2.711188e-06</v>
      </c>
    </row>
    <row r="3487">
      <c r="A3487" s="7" t="n">
        <v>3486</v>
      </c>
      <c r="B3487" s="8" t="n">
        <v>2.767344e-05</v>
      </c>
      <c r="C3487" s="8" t="n">
        <v>2.671325e-06</v>
      </c>
    </row>
    <row r="3488">
      <c r="A3488" s="5" t="n">
        <v>3487</v>
      </c>
      <c r="B3488" s="6" t="n">
        <v>2.760615e-05</v>
      </c>
      <c r="C3488" s="6" t="n">
        <v>2.63078e-06</v>
      </c>
    </row>
    <row r="3489">
      <c r="A3489" s="7" t="n">
        <v>3488</v>
      </c>
      <c r="B3489" s="8" t="n">
        <v>2.753731e-05</v>
      </c>
      <c r="C3489" s="8" t="n">
        <v>2.589568e-06</v>
      </c>
    </row>
    <row r="3490">
      <c r="A3490" s="5" t="n">
        <v>3489</v>
      </c>
      <c r="B3490" s="6" t="n">
        <v>2.746693e-05</v>
      </c>
      <c r="C3490" s="6" t="n">
        <v>2.547707e-06</v>
      </c>
    </row>
    <row r="3491">
      <c r="A3491" s="7" t="n">
        <v>3490</v>
      </c>
      <c r="B3491" s="8" t="n">
        <v>2.739506e-05</v>
      </c>
      <c r="C3491" s="8" t="n">
        <v>2.505209e-06</v>
      </c>
    </row>
    <row r="3492">
      <c r="A3492" s="5" t="n">
        <v>3491</v>
      </c>
      <c r="B3492" s="6" t="n">
        <v>2.732171e-05</v>
      </c>
      <c r="C3492" s="6" t="n">
        <v>2.462092e-06</v>
      </c>
    </row>
    <row r="3493">
      <c r="A3493" s="7" t="n">
        <v>3492</v>
      </c>
      <c r="B3493" s="8" t="n">
        <v>2.724693e-05</v>
      </c>
      <c r="C3493" s="8" t="n">
        <v>2.418372e-06</v>
      </c>
    </row>
    <row r="3494">
      <c r="A3494" s="5" t="n">
        <v>3493</v>
      </c>
      <c r="B3494" s="6" t="n">
        <v>2.717074e-05</v>
      </c>
      <c r="C3494" s="6" t="n">
        <v>2.374063e-06</v>
      </c>
    </row>
    <row r="3495">
      <c r="A3495" s="7" t="n">
        <v>3494</v>
      </c>
      <c r="B3495" s="8" t="n">
        <v>2.709318e-05</v>
      </c>
      <c r="C3495" s="8" t="n">
        <v>2.340743e-06</v>
      </c>
    </row>
    <row r="3496">
      <c r="A3496" s="5" t="n">
        <v>3495</v>
      </c>
      <c r="B3496" s="6" t="n">
        <v>2.701429e-05</v>
      </c>
      <c r="C3496" s="6" t="n">
        <v>2.335837e-06</v>
      </c>
    </row>
    <row r="3497">
      <c r="A3497" s="7" t="n">
        <v>3496</v>
      </c>
      <c r="B3497" s="8" t="n">
        <v>2.69341e-05</v>
      </c>
      <c r="C3497" s="8" t="n">
        <v>2.330221e-06</v>
      </c>
    </row>
    <row r="3498">
      <c r="A3498" s="5" t="n">
        <v>3497</v>
      </c>
      <c r="B3498" s="6" t="n">
        <v>2.685266e-05</v>
      </c>
      <c r="C3498" s="6" t="n">
        <v>2.323901e-06</v>
      </c>
    </row>
    <row r="3499">
      <c r="A3499" s="7" t="n">
        <v>3498</v>
      </c>
      <c r="B3499" s="8" t="n">
        <v>2.676999e-05</v>
      </c>
      <c r="C3499" s="8" t="n">
        <v>2.316879e-06</v>
      </c>
    </row>
    <row r="3500">
      <c r="A3500" s="5" t="n">
        <v>3499</v>
      </c>
      <c r="B3500" s="6" t="n">
        <v>2.668615e-05</v>
      </c>
      <c r="C3500" s="6" t="n">
        <v>2.309161e-06</v>
      </c>
    </row>
    <row r="3501">
      <c r="A3501" s="7" t="n">
        <v>3500</v>
      </c>
      <c r="B3501" s="8" t="n">
        <v>2.660118e-05</v>
      </c>
      <c r="C3501" s="8" t="n">
        <v>2.30075e-06</v>
      </c>
    </row>
    <row r="3502">
      <c r="A3502" s="5" t="n">
        <v>3501</v>
      </c>
      <c r="B3502" s="6" t="n">
        <v>2.651512e-05</v>
      </c>
      <c r="C3502" s="6" t="n">
        <v>2.291652e-06</v>
      </c>
    </row>
    <row r="3503">
      <c r="A3503" s="7" t="n">
        <v>3502</v>
      </c>
      <c r="B3503" s="8" t="n">
        <v>2.642802e-05</v>
      </c>
      <c r="C3503" s="8" t="n">
        <v>2.281874e-06</v>
      </c>
    </row>
    <row r="3504">
      <c r="A3504" s="5" t="n">
        <v>3503</v>
      </c>
      <c r="B3504" s="6" t="n">
        <v>2.633993e-05</v>
      </c>
      <c r="C3504" s="6" t="n">
        <v>2.271421e-06</v>
      </c>
    </row>
    <row r="3505">
      <c r="A3505" s="7" t="n">
        <v>3504</v>
      </c>
      <c r="B3505" s="8" t="n">
        <v>2.625088e-05</v>
      </c>
      <c r="C3505" s="8" t="n">
        <v>2.2603e-06</v>
      </c>
    </row>
    <row r="3506">
      <c r="A3506" s="5" t="n">
        <v>3505</v>
      </c>
      <c r="B3506" s="6" t="n">
        <v>2.616094e-05</v>
      </c>
      <c r="C3506" s="6" t="n">
        <v>2.248516e-06</v>
      </c>
    </row>
    <row r="3507">
      <c r="A3507" s="7" t="n">
        <v>3506</v>
      </c>
      <c r="B3507" s="8" t="n">
        <v>2.607016e-05</v>
      </c>
      <c r="C3507" s="8" t="n">
        <v>2.236076e-06</v>
      </c>
    </row>
    <row r="3508">
      <c r="A3508" s="5" t="n">
        <v>3507</v>
      </c>
      <c r="B3508" s="6" t="n">
        <v>2.597857e-05</v>
      </c>
      <c r="C3508" s="6" t="n">
        <v>2.222987e-06</v>
      </c>
    </row>
    <row r="3509">
      <c r="A3509" s="7" t="n">
        <v>3508</v>
      </c>
      <c r="B3509" s="8" t="n">
        <v>2.588625e-05</v>
      </c>
      <c r="C3509" s="8" t="n">
        <v>2.209254e-06</v>
      </c>
    </row>
    <row r="3510">
      <c r="A3510" s="5" t="n">
        <v>3509</v>
      </c>
      <c r="B3510" s="6" t="n">
        <v>2.579323e-05</v>
      </c>
      <c r="C3510" s="6" t="n">
        <v>2.194886e-06</v>
      </c>
    </row>
    <row r="3511">
      <c r="A3511" s="7" t="n">
        <v>3510</v>
      </c>
      <c r="B3511" s="8" t="n">
        <v>2.569958e-05</v>
      </c>
      <c r="C3511" s="8" t="n">
        <v>2.179889e-06</v>
      </c>
    </row>
    <row r="3512">
      <c r="A3512" s="5" t="n">
        <v>3511</v>
      </c>
      <c r="B3512" s="6" t="n">
        <v>2.560534e-05</v>
      </c>
      <c r="C3512" s="6" t="n">
        <v>2.164269e-06</v>
      </c>
    </row>
    <row r="3513">
      <c r="A3513" s="7" t="n">
        <v>3512</v>
      </c>
      <c r="B3513" s="8" t="n">
        <v>2.551058e-05</v>
      </c>
      <c r="C3513" s="8" t="n">
        <v>2.148033e-06</v>
      </c>
    </row>
    <row r="3514">
      <c r="A3514" s="5" t="n">
        <v>3513</v>
      </c>
      <c r="B3514" s="6" t="n">
        <v>2.541536e-05</v>
      </c>
      <c r="C3514" s="6" t="n">
        <v>2.131187e-06</v>
      </c>
    </row>
    <row r="3515">
      <c r="A3515" s="7" t="n">
        <v>3514</v>
      </c>
      <c r="B3515" s="8" t="n">
        <v>2.531972e-05</v>
      </c>
      <c r="C3515" s="8" t="n">
        <v>2.113739e-06</v>
      </c>
    </row>
    <row r="3516">
      <c r="A3516" s="5" t="n">
        <v>3515</v>
      </c>
      <c r="B3516" s="6" t="n">
        <v>2.522373e-05</v>
      </c>
      <c r="C3516" s="6" t="n">
        <v>2.095696e-06</v>
      </c>
    </row>
    <row r="3517">
      <c r="A3517" s="7" t="n">
        <v>3516</v>
      </c>
      <c r="B3517" s="8" t="n">
        <v>2.512745e-05</v>
      </c>
      <c r="C3517" s="8" t="n">
        <v>2.077066e-06</v>
      </c>
    </row>
    <row r="3518">
      <c r="A3518" s="5" t="n">
        <v>3517</v>
      </c>
      <c r="B3518" s="6" t="n">
        <v>2.503093e-05</v>
      </c>
      <c r="C3518" s="6" t="n">
        <v>2.057858e-06</v>
      </c>
    </row>
    <row r="3519">
      <c r="A3519" s="7" t="n">
        <v>3518</v>
      </c>
      <c r="B3519" s="8" t="n">
        <v>2.493424e-05</v>
      </c>
      <c r="C3519" s="8" t="n">
        <v>2.038081e-06</v>
      </c>
    </row>
    <row r="3520">
      <c r="A3520" s="5" t="n">
        <v>3519</v>
      </c>
      <c r="B3520" s="6" t="n">
        <v>2.483743e-05</v>
      </c>
      <c r="C3520" s="6" t="n">
        <v>2.017744e-06</v>
      </c>
    </row>
    <row r="3521">
      <c r="A3521" s="7" t="n">
        <v>3520</v>
      </c>
      <c r="B3521" s="8" t="n">
        <v>2.474057e-05</v>
      </c>
      <c r="C3521" s="8" t="n">
        <v>1.996855e-06</v>
      </c>
    </row>
    <row r="3522">
      <c r="A3522" s="5" t="n">
        <v>3521</v>
      </c>
      <c r="B3522" s="6" t="n">
        <v>2.464372e-05</v>
      </c>
      <c r="C3522" s="6" t="n">
        <v>1.975423e-06</v>
      </c>
    </row>
    <row r="3523">
      <c r="A3523" s="7" t="n">
        <v>3522</v>
      </c>
      <c r="B3523" s="8" t="n">
        <v>2.454693e-05</v>
      </c>
      <c r="C3523" s="8" t="n">
        <v>1.953457e-06</v>
      </c>
    </row>
    <row r="3524">
      <c r="A3524" s="5" t="n">
        <v>3523</v>
      </c>
      <c r="B3524" s="6" t="n">
        <v>2.445027e-05</v>
      </c>
      <c r="C3524" s="6" t="n">
        <v>1.930966e-06</v>
      </c>
    </row>
    <row r="3525">
      <c r="A3525" s="7" t="n">
        <v>3524</v>
      </c>
      <c r="B3525" s="8" t="n">
        <v>2.435381e-05</v>
      </c>
      <c r="C3525" s="8" t="n">
        <v>1.907959e-06</v>
      </c>
    </row>
    <row r="3526">
      <c r="A3526" s="5" t="n">
        <v>3525</v>
      </c>
      <c r="B3526" s="6" t="n">
        <v>2.425759e-05</v>
      </c>
      <c r="C3526" s="6" t="n">
        <v>1.884444e-06</v>
      </c>
    </row>
    <row r="3527">
      <c r="A3527" s="7" t="n">
        <v>3526</v>
      </c>
      <c r="B3527" s="8" t="n">
        <v>2.416169e-05</v>
      </c>
      <c r="C3527" s="8" t="n">
        <v>1.860429e-06</v>
      </c>
    </row>
    <row r="3528">
      <c r="A3528" s="5" t="n">
        <v>3527</v>
      </c>
      <c r="B3528" s="6" t="n">
        <v>2.406616e-05</v>
      </c>
      <c r="C3528" s="6" t="n">
        <v>1.835922e-06</v>
      </c>
    </row>
    <row r="3529">
      <c r="A3529" s="7" t="n">
        <v>3528</v>
      </c>
      <c r="B3529" s="8" t="n">
        <v>2.397106e-05</v>
      </c>
      <c r="C3529" s="8" t="n">
        <v>1.810934e-06</v>
      </c>
    </row>
    <row r="3530">
      <c r="A3530" s="5" t="n">
        <v>3529</v>
      </c>
      <c r="B3530" s="6" t="n">
        <v>2.387646e-05</v>
      </c>
      <c r="C3530" s="6" t="n">
        <v>1.785473e-06</v>
      </c>
    </row>
    <row r="3531">
      <c r="A3531" s="7" t="n">
        <v>3530</v>
      </c>
      <c r="B3531" s="8" t="n">
        <v>2.378242e-05</v>
      </c>
      <c r="C3531" s="8" t="n">
        <v>1.759551e-06</v>
      </c>
    </row>
    <row r="3532">
      <c r="A3532" s="5" t="n">
        <v>3531</v>
      </c>
      <c r="B3532" s="6" t="n">
        <v>2.368899e-05</v>
      </c>
      <c r="C3532" s="6" t="n">
        <v>1.733178e-06</v>
      </c>
    </row>
    <row r="3533">
      <c r="A3533" s="7" t="n">
        <v>3532</v>
      </c>
      <c r="B3533" s="8" t="n">
        <v>2.359624e-05</v>
      </c>
      <c r="C3533" s="8" t="n">
        <v>1.706365e-06</v>
      </c>
    </row>
    <row r="3534">
      <c r="A3534" s="5" t="n">
        <v>3533</v>
      </c>
      <c r="B3534" s="6" t="n">
        <v>2.350422e-05</v>
      </c>
      <c r="C3534" s="6" t="n">
        <v>1.679121e-06</v>
      </c>
    </row>
    <row r="3535">
      <c r="A3535" s="7" t="n">
        <v>3534</v>
      </c>
      <c r="B3535" s="8" t="n">
        <v>2.3413e-05</v>
      </c>
      <c r="C3535" s="8" t="n">
        <v>1.651458e-06</v>
      </c>
    </row>
    <row r="3536">
      <c r="A3536" s="5" t="n">
        <v>3535</v>
      </c>
      <c r="B3536" s="6" t="n">
        <v>2.332262e-05</v>
      </c>
      <c r="C3536" s="6" t="n">
        <v>1.623385e-06</v>
      </c>
    </row>
    <row r="3537">
      <c r="A3537" s="7" t="n">
        <v>3536</v>
      </c>
      <c r="B3537" s="8" t="n">
        <v>2.323315e-05</v>
      </c>
      <c r="C3537" s="8" t="n">
        <v>1.594913e-06</v>
      </c>
    </row>
    <row r="3538">
      <c r="A3538" s="5" t="n">
        <v>3537</v>
      </c>
      <c r="B3538" s="6" t="n">
        <v>2.314464e-05</v>
      </c>
      <c r="C3538" s="6" t="n">
        <v>1.566053e-06</v>
      </c>
    </row>
    <row r="3539">
      <c r="A3539" s="7" t="n">
        <v>3538</v>
      </c>
      <c r="B3539" s="8" t="n">
        <v>2.305714e-05</v>
      </c>
      <c r="C3539" s="8" t="n">
        <v>1.536814e-06</v>
      </c>
    </row>
    <row r="3540">
      <c r="A3540" s="5" t="n">
        <v>3539</v>
      </c>
      <c r="B3540" s="6" t="n">
        <v>2.297071e-05</v>
      </c>
      <c r="C3540" s="6" t="n">
        <v>1.507208e-06</v>
      </c>
    </row>
    <row r="3541">
      <c r="A3541" s="7" t="n">
        <v>3540</v>
      </c>
      <c r="B3541" s="8" t="n">
        <v>2.288541e-05</v>
      </c>
      <c r="C3541" s="8" t="n">
        <v>1.477244e-06</v>
      </c>
    </row>
    <row r="3542">
      <c r="A3542" s="5" t="n">
        <v>3541</v>
      </c>
      <c r="B3542" s="6" t="n">
        <v>2.280127e-05</v>
      </c>
      <c r="C3542" s="6" t="n">
        <v>1.446931e-06</v>
      </c>
    </row>
    <row r="3543">
      <c r="A3543" s="7" t="n">
        <v>3542</v>
      </c>
      <c r="B3543" s="8" t="n">
        <v>2.271836e-05</v>
      </c>
      <c r="C3543" s="8" t="n">
        <v>1.41628e-06</v>
      </c>
    </row>
    <row r="3544">
      <c r="A3544" s="5" t="n">
        <v>3543</v>
      </c>
      <c r="B3544" s="6" t="n">
        <v>2.263671e-05</v>
      </c>
      <c r="C3544" s="6" t="n">
        <v>1.385301e-06</v>
      </c>
    </row>
    <row r="3545">
      <c r="A3545" s="7" t="n">
        <v>3544</v>
      </c>
      <c r="B3545" s="8" t="n">
        <v>2.255639e-05</v>
      </c>
      <c r="C3545" s="8" t="n">
        <v>1.354005e-06</v>
      </c>
    </row>
    <row r="3546">
      <c r="A3546" s="5" t="n">
        <v>3545</v>
      </c>
      <c r="B3546" s="6" t="n">
        <v>2.247742e-05</v>
      </c>
      <c r="C3546" s="6" t="n">
        <v>1.322404e-06</v>
      </c>
    </row>
    <row r="3547">
      <c r="A3547" s="7" t="n">
        <v>3546</v>
      </c>
      <c r="B3547" s="8" t="n">
        <v>2.239986e-05</v>
      </c>
      <c r="C3547" s="8" t="n">
        <v>1.290511e-06</v>
      </c>
    </row>
    <row r="3548">
      <c r="A3548" s="5" t="n">
        <v>3547</v>
      </c>
      <c r="B3548" s="6" t="n">
        <v>2.232375e-05</v>
      </c>
      <c r="C3548" s="6" t="n">
        <v>1.258336e-06</v>
      </c>
    </row>
    <row r="3549">
      <c r="A3549" s="7" t="n">
        <v>3548</v>
      </c>
      <c r="B3549" s="8" t="n">
        <v>2.224912e-05</v>
      </c>
      <c r="C3549" s="8" t="n">
        <v>1.22589e-06</v>
      </c>
    </row>
    <row r="3550">
      <c r="A3550" s="5" t="n">
        <v>3549</v>
      </c>
      <c r="B3550" s="6" t="n">
        <v>2.217601e-05</v>
      </c>
      <c r="C3550" s="6" t="n">
        <v>1.193187e-06</v>
      </c>
    </row>
    <row r="3551">
      <c r="A3551" s="7" t="n">
        <v>3550</v>
      </c>
      <c r="B3551" s="8" t="n">
        <v>2.210446e-05</v>
      </c>
      <c r="C3551" s="8" t="n">
        <v>1.160235e-06</v>
      </c>
    </row>
    <row r="3552">
      <c r="A3552" s="5" t="n">
        <v>3551</v>
      </c>
      <c r="B3552" s="6" t="n">
        <v>2.203451e-05</v>
      </c>
      <c r="C3552" s="6" t="n">
        <v>1.127048e-06</v>
      </c>
    </row>
    <row r="3553">
      <c r="A3553" s="7" t="n">
        <v>3552</v>
      </c>
      <c r="B3553" s="8" t="n">
        <v>2.196618e-05</v>
      </c>
      <c r="C3553" s="8" t="n">
        <v>1.095363e-06</v>
      </c>
    </row>
    <row r="3554">
      <c r="A3554" s="5" t="n">
        <v>3553</v>
      </c>
      <c r="B3554" s="6" t="n">
        <v>2.189951e-05</v>
      </c>
      <c r="C3554" s="6" t="n">
        <v>1.074807e-06</v>
      </c>
    </row>
    <row r="3555">
      <c r="A3555" s="7" t="n">
        <v>3554</v>
      </c>
      <c r="B3555" s="8" t="n">
        <v>2.183452e-05</v>
      </c>
      <c r="C3555" s="8" t="n">
        <v>1.053994e-06</v>
      </c>
    </row>
    <row r="3556">
      <c r="A3556" s="5" t="n">
        <v>3555</v>
      </c>
      <c r="B3556" s="6" t="n">
        <v>2.177123e-05</v>
      </c>
      <c r="C3556" s="6" t="n">
        <v>1.032932e-06</v>
      </c>
    </row>
    <row r="3557">
      <c r="A3557" s="7" t="n">
        <v>3556</v>
      </c>
      <c r="B3557" s="8" t="n">
        <v>2.170968e-05</v>
      </c>
      <c r="C3557" s="8" t="n">
        <v>1.011626e-06</v>
      </c>
    </row>
    <row r="3558">
      <c r="A3558" s="5" t="n">
        <v>3557</v>
      </c>
      <c r="B3558" s="6" t="n">
        <v>2.164987e-05</v>
      </c>
      <c r="C3558" s="6" t="n">
        <v>9.900865e-07</v>
      </c>
    </row>
    <row r="3559">
      <c r="A3559" s="7" t="n">
        <v>3558</v>
      </c>
      <c r="B3559" s="8" t="n">
        <v>2.159183e-05</v>
      </c>
      <c r="C3559" s="8" t="n">
        <v>9.683194e-07</v>
      </c>
    </row>
    <row r="3560">
      <c r="A3560" s="5" t="n">
        <v>3559</v>
      </c>
      <c r="B3560" s="6" t="n">
        <v>2.153558e-05</v>
      </c>
      <c r="C3560" s="6" t="n">
        <v>1.013753e-06</v>
      </c>
    </row>
    <row r="3561">
      <c r="A3561" s="7" t="n">
        <v>3560</v>
      </c>
      <c r="B3561" s="8" t="n">
        <v>2.148112e-05</v>
      </c>
      <c r="C3561" s="8" t="n">
        <v>1.058889e-06</v>
      </c>
    </row>
    <row r="3562">
      <c r="A3562" s="5" t="n">
        <v>3561</v>
      </c>
      <c r="B3562" s="6" t="n">
        <v>2.142847e-05</v>
      </c>
      <c r="C3562" s="6" t="n">
        <v>1.103526e-06</v>
      </c>
    </row>
    <row r="3563">
      <c r="A3563" s="7" t="n">
        <v>3562</v>
      </c>
      <c r="B3563" s="8" t="n">
        <v>2.137763e-05</v>
      </c>
      <c r="C3563" s="8" t="n">
        <v>1.14765e-06</v>
      </c>
    </row>
    <row r="3564">
      <c r="A3564" s="5" t="n">
        <v>3563</v>
      </c>
      <c r="B3564" s="6" t="n">
        <v>2.132861e-05</v>
      </c>
      <c r="C3564" s="6" t="n">
        <v>1.191251e-06</v>
      </c>
    </row>
    <row r="3565">
      <c r="A3565" s="7" t="n">
        <v>3564</v>
      </c>
      <c r="B3565" s="8" t="n">
        <v>2.128141e-05</v>
      </c>
      <c r="C3565" s="8" t="n">
        <v>1.234317e-06</v>
      </c>
    </row>
    <row r="3566">
      <c r="A3566" s="5" t="n">
        <v>3565</v>
      </c>
      <c r="B3566" s="6" t="n">
        <v>2.123603e-05</v>
      </c>
      <c r="C3566" s="6" t="n">
        <v>1.276836e-06</v>
      </c>
    </row>
    <row r="3567">
      <c r="A3567" s="7" t="n">
        <v>3566</v>
      </c>
      <c r="B3567" s="8" t="n">
        <v>2.119248e-05</v>
      </c>
      <c r="C3567" s="8" t="n">
        <v>1.318797e-06</v>
      </c>
    </row>
    <row r="3568">
      <c r="A3568" s="5" t="n">
        <v>3567</v>
      </c>
      <c r="B3568" s="6" t="n">
        <v>2.115074e-05</v>
      </c>
      <c r="C3568" s="6" t="n">
        <v>1.360189e-06</v>
      </c>
    </row>
    <row r="3569">
      <c r="A3569" s="7" t="n">
        <v>3568</v>
      </c>
      <c r="B3569" s="8" t="n">
        <v>2.11108e-05</v>
      </c>
      <c r="C3569" s="8" t="n">
        <v>1.401001e-06</v>
      </c>
    </row>
    <row r="3570">
      <c r="A3570" s="5" t="n">
        <v>3569</v>
      </c>
      <c r="B3570" s="6" t="n">
        <v>2.107267e-05</v>
      </c>
      <c r="C3570" s="6" t="n">
        <v>1.441223e-06</v>
      </c>
    </row>
    <row r="3571">
      <c r="A3571" s="7" t="n">
        <v>3570</v>
      </c>
      <c r="B3571" s="8" t="n">
        <v>2.103631e-05</v>
      </c>
      <c r="C3571" s="8" t="n">
        <v>1.481081e-06</v>
      </c>
    </row>
    <row r="3572">
      <c r="A3572" s="5" t="n">
        <v>3571</v>
      </c>
      <c r="B3572" s="6" t="n">
        <v>2.100173e-05</v>
      </c>
      <c r="C3572" s="6" t="n">
        <v>1.520636e-06</v>
      </c>
    </row>
    <row r="3573">
      <c r="A3573" s="7" t="n">
        <v>3572</v>
      </c>
      <c r="B3573" s="8" t="n">
        <v>2.09689e-05</v>
      </c>
      <c r="C3573" s="8" t="n">
        <v>1.559567e-06</v>
      </c>
    </row>
    <row r="3574">
      <c r="A3574" s="5" t="n">
        <v>3573</v>
      </c>
      <c r="B3574" s="6" t="n">
        <v>2.09378e-05</v>
      </c>
      <c r="C3574" s="6" t="n">
        <v>1.597865e-06</v>
      </c>
    </row>
    <row r="3575">
      <c r="A3575" s="7" t="n">
        <v>3574</v>
      </c>
      <c r="B3575" s="8" t="n">
        <v>2.090842e-05</v>
      </c>
      <c r="C3575" s="8" t="n">
        <v>1.635519e-06</v>
      </c>
    </row>
    <row r="3576">
      <c r="A3576" s="5" t="n">
        <v>3575</v>
      </c>
      <c r="B3576" s="6" t="n">
        <v>2.088071e-05</v>
      </c>
      <c r="C3576" s="6" t="n">
        <v>1.672522e-06</v>
      </c>
    </row>
    <row r="3577">
      <c r="A3577" s="7" t="n">
        <v>3576</v>
      </c>
      <c r="B3577" s="8" t="n">
        <v>2.085467e-05</v>
      </c>
      <c r="C3577" s="8" t="n">
        <v>1.708864e-06</v>
      </c>
    </row>
    <row r="3578">
      <c r="A3578" s="5" t="n">
        <v>3577</v>
      </c>
      <c r="B3578" s="6" t="n">
        <v>2.083026e-05</v>
      </c>
      <c r="C3578" s="6" t="n">
        <v>1.744535e-06</v>
      </c>
    </row>
    <row r="3579">
      <c r="A3579" s="7" t="n">
        <v>3578</v>
      </c>
      <c r="B3579" s="8" t="n">
        <v>2.080744e-05</v>
      </c>
      <c r="C3579" s="8" t="n">
        <v>1.779528e-06</v>
      </c>
    </row>
    <row r="3580">
      <c r="A3580" s="5" t="n">
        <v>3579</v>
      </c>
      <c r="B3580" s="6" t="n">
        <v>2.07862e-05</v>
      </c>
      <c r="C3580" s="6" t="n">
        <v>1.813834e-06</v>
      </c>
    </row>
    <row r="3581">
      <c r="A3581" s="7" t="n">
        <v>3580</v>
      </c>
      <c r="B3581" s="8" t="n">
        <v>2.076648e-05</v>
      </c>
      <c r="C3581" s="8" t="n">
        <v>1.847445e-06</v>
      </c>
    </row>
    <row r="3582">
      <c r="A3582" s="5" t="n">
        <v>3581</v>
      </c>
      <c r="B3582" s="6" t="n">
        <v>2.074825e-05</v>
      </c>
      <c r="C3582" s="6" t="n">
        <v>1.880353e-06</v>
      </c>
    </row>
    <row r="3583">
      <c r="A3583" s="7" t="n">
        <v>3582</v>
      </c>
      <c r="B3583" s="8" t="n">
        <v>2.073149e-05</v>
      </c>
      <c r="C3583" s="8" t="n">
        <v>1.912551e-06</v>
      </c>
    </row>
    <row r="3584">
      <c r="A3584" s="5" t="n">
        <v>3583</v>
      </c>
      <c r="B3584" s="6" t="n">
        <v>2.071613e-05</v>
      </c>
      <c r="C3584" s="6" t="n">
        <v>1.944031e-06</v>
      </c>
    </row>
    <row r="3585">
      <c r="A3585" s="7" t="n">
        <v>3584</v>
      </c>
      <c r="B3585" s="8" t="n">
        <v>2.070215e-05</v>
      </c>
      <c r="C3585" s="8" t="n">
        <v>1.974787e-06</v>
      </c>
    </row>
    <row r="3586">
      <c r="A3586" s="5" t="n">
        <v>3585</v>
      </c>
      <c r="B3586" s="6" t="n">
        <v>2.068949e-05</v>
      </c>
      <c r="C3586" s="6" t="n">
        <v>2.00481e-06</v>
      </c>
    </row>
    <row r="3587">
      <c r="A3587" s="7" t="n">
        <v>3586</v>
      </c>
      <c r="B3587" s="8" t="n">
        <v>2.067812e-05</v>
      </c>
      <c r="C3587" s="8" t="n">
        <v>2.034096e-06</v>
      </c>
    </row>
    <row r="3588">
      <c r="A3588" s="5" t="n">
        <v>3587</v>
      </c>
      <c r="B3588" s="6" t="n">
        <v>2.066799e-05</v>
      </c>
      <c r="C3588" s="6" t="n">
        <v>2.062637e-06</v>
      </c>
    </row>
    <row r="3589">
      <c r="A3589" s="7" t="n">
        <v>3588</v>
      </c>
      <c r="B3589" s="8" t="n">
        <v>2.065904e-05</v>
      </c>
      <c r="C3589" s="8" t="n">
        <v>2.090428e-06</v>
      </c>
    </row>
    <row r="3590">
      <c r="A3590" s="5" t="n">
        <v>3589</v>
      </c>
      <c r="B3590" s="6" t="n">
        <v>2.065124e-05</v>
      </c>
      <c r="C3590" s="6" t="n">
        <v>2.117462e-06</v>
      </c>
    </row>
    <row r="3591">
      <c r="A3591" s="7" t="n">
        <v>3590</v>
      </c>
      <c r="B3591" s="8" t="n">
        <v>2.064452e-05</v>
      </c>
      <c r="C3591" s="8" t="n">
        <v>2.143734e-06</v>
      </c>
    </row>
    <row r="3592">
      <c r="A3592" s="5" t="n">
        <v>3591</v>
      </c>
      <c r="B3592" s="6" t="n">
        <v>2.063884e-05</v>
      </c>
      <c r="C3592" s="6" t="n">
        <v>2.169239e-06</v>
      </c>
    </row>
    <row r="3593">
      <c r="A3593" s="7" t="n">
        <v>3592</v>
      </c>
      <c r="B3593" s="8" t="n">
        <v>2.063414e-05</v>
      </c>
      <c r="C3593" s="8" t="n">
        <v>2.193972e-06</v>
      </c>
    </row>
    <row r="3594">
      <c r="A3594" s="5" t="n">
        <v>3593</v>
      </c>
      <c r="B3594" s="6" t="n">
        <v>2.063038e-05</v>
      </c>
      <c r="C3594" s="6" t="n">
        <v>2.217927e-06</v>
      </c>
    </row>
    <row r="3595">
      <c r="A3595" s="7" t="n">
        <v>3594</v>
      </c>
      <c r="B3595" s="8" t="n">
        <v>2.06275e-05</v>
      </c>
      <c r="C3595" s="8" t="n">
        <v>2.241102e-06</v>
      </c>
    </row>
    <row r="3596">
      <c r="A3596" s="5" t="n">
        <v>3595</v>
      </c>
      <c r="B3596" s="6" t="n">
        <v>2.062544e-05</v>
      </c>
      <c r="C3596" s="6" t="n">
        <v>2.26349e-06</v>
      </c>
    </row>
    <row r="3597">
      <c r="A3597" s="7" t="n">
        <v>3596</v>
      </c>
      <c r="B3597" s="8" t="n">
        <v>2.062415e-05</v>
      </c>
      <c r="C3597" s="8" t="n">
        <v>2.285089e-06</v>
      </c>
    </row>
    <row r="3598">
      <c r="A3598" s="5" t="n">
        <v>3597</v>
      </c>
      <c r="B3598" s="6" t="n">
        <v>2.062358e-05</v>
      </c>
      <c r="C3598" s="6" t="n">
        <v>2.305894e-06</v>
      </c>
    </row>
    <row r="3599">
      <c r="A3599" s="7" t="n">
        <v>3598</v>
      </c>
      <c r="B3599" s="8" t="n">
        <v>2.062366e-05</v>
      </c>
      <c r="C3599" s="8" t="n">
        <v>2.325902e-06</v>
      </c>
    </row>
    <row r="3600">
      <c r="A3600" s="5" t="n">
        <v>3599</v>
      </c>
      <c r="B3600" s="6" t="n">
        <v>2.062435e-05</v>
      </c>
      <c r="C3600" s="6" t="n">
        <v>2.34511e-06</v>
      </c>
    </row>
    <row r="3601">
      <c r="A3601" s="7" t="n">
        <v>3600</v>
      </c>
      <c r="B3601" s="8" t="n">
        <v>2.062558e-05</v>
      </c>
      <c r="C3601" s="8" t="n">
        <v>2.363515e-06</v>
      </c>
    </row>
    <row r="3602">
      <c r="A3602" s="5" t="n">
        <v>3601</v>
      </c>
      <c r="B3602" s="6" t="n">
        <v>2.06273e-05</v>
      </c>
      <c r="C3602" s="6" t="n">
        <v>2.381114e-06</v>
      </c>
    </row>
    <row r="3603">
      <c r="A3603" s="7" t="n">
        <v>3602</v>
      </c>
      <c r="B3603" s="8" t="n">
        <v>2.062946e-05</v>
      </c>
      <c r="C3603" s="8" t="n">
        <v>2.397905e-06</v>
      </c>
    </row>
    <row r="3604">
      <c r="A3604" s="5" t="n">
        <v>3603</v>
      </c>
      <c r="B3604" s="6" t="n">
        <v>2.063199e-05</v>
      </c>
      <c r="C3604" s="6" t="n">
        <v>2.413886e-06</v>
      </c>
    </row>
    <row r="3605">
      <c r="A3605" s="7" t="n">
        <v>3604</v>
      </c>
      <c r="B3605" s="8" t="n">
        <v>2.063485e-05</v>
      </c>
      <c r="C3605" s="8" t="n">
        <v>2.429054e-06</v>
      </c>
    </row>
    <row r="3606">
      <c r="A3606" s="5" t="n">
        <v>3605</v>
      </c>
      <c r="B3606" s="6" t="n">
        <v>2.063797e-05</v>
      </c>
      <c r="C3606" s="6" t="n">
        <v>2.443408e-06</v>
      </c>
    </row>
    <row r="3607">
      <c r="A3607" s="7" t="n">
        <v>3606</v>
      </c>
      <c r="B3607" s="8" t="n">
        <v>2.06413e-05</v>
      </c>
      <c r="C3607" s="8" t="n">
        <v>2.456947e-06</v>
      </c>
    </row>
    <row r="3608">
      <c r="A3608" s="5" t="n">
        <v>3607</v>
      </c>
      <c r="B3608" s="6" t="n">
        <v>2.064479e-05</v>
      </c>
      <c r="C3608" s="6" t="n">
        <v>2.46967e-06</v>
      </c>
    </row>
    <row r="3609">
      <c r="A3609" s="7" t="n">
        <v>3608</v>
      </c>
      <c r="B3609" s="8" t="n">
        <v>2.064837e-05</v>
      </c>
      <c r="C3609" s="8" t="n">
        <v>2.481575e-06</v>
      </c>
    </row>
    <row r="3610">
      <c r="A3610" s="5" t="n">
        <v>3609</v>
      </c>
      <c r="B3610" s="6" t="n">
        <v>2.0652e-05</v>
      </c>
      <c r="C3610" s="6" t="n">
        <v>2.492662e-06</v>
      </c>
    </row>
    <row r="3611">
      <c r="A3611" s="7" t="n">
        <v>3610</v>
      </c>
      <c r="B3611" s="8" t="n">
        <v>2.065563e-05</v>
      </c>
      <c r="C3611" s="8" t="n">
        <v>2.502931e-06</v>
      </c>
    </row>
    <row r="3612">
      <c r="A3612" s="5" t="n">
        <v>3611</v>
      </c>
      <c r="B3612" s="6" t="n">
        <v>2.065919e-05</v>
      </c>
      <c r="C3612" s="6" t="n">
        <v>2.512382e-06</v>
      </c>
    </row>
    <row r="3613">
      <c r="A3613" s="7" t="n">
        <v>3612</v>
      </c>
      <c r="B3613" s="8" t="n">
        <v>2.066264e-05</v>
      </c>
      <c r="C3613" s="8" t="n">
        <v>2.521014e-06</v>
      </c>
    </row>
    <row r="3614">
      <c r="A3614" s="5" t="n">
        <v>3613</v>
      </c>
      <c r="B3614" s="6" t="n">
        <v>2.066592e-05</v>
      </c>
      <c r="C3614" s="6" t="n">
        <v>2.528829e-06</v>
      </c>
    </row>
    <row r="3615">
      <c r="A3615" s="7" t="n">
        <v>3614</v>
      </c>
      <c r="B3615" s="8" t="n">
        <v>2.066899e-05</v>
      </c>
      <c r="C3615" s="8" t="n">
        <v>2.535826e-06</v>
      </c>
    </row>
    <row r="3616">
      <c r="A3616" s="5" t="n">
        <v>3615</v>
      </c>
      <c r="B3616" s="6" t="n">
        <v>2.067179e-05</v>
      </c>
      <c r="C3616" s="6" t="n">
        <v>2.542007e-06</v>
      </c>
    </row>
    <row r="3617">
      <c r="A3617" s="7" t="n">
        <v>3616</v>
      </c>
      <c r="B3617" s="8" t="n">
        <v>2.067428e-05</v>
      </c>
      <c r="C3617" s="8" t="n">
        <v>2.547374e-06</v>
      </c>
    </row>
    <row r="3618">
      <c r="A3618" s="5" t="n">
        <v>3617</v>
      </c>
      <c r="B3618" s="6" t="n">
        <v>2.067641e-05</v>
      </c>
      <c r="C3618" s="6" t="n">
        <v>2.551926e-06</v>
      </c>
    </row>
    <row r="3619">
      <c r="A3619" s="7" t="n">
        <v>3618</v>
      </c>
      <c r="B3619" s="8" t="n">
        <v>2.067813e-05</v>
      </c>
      <c r="C3619" s="8" t="n">
        <v>2.555667e-06</v>
      </c>
    </row>
    <row r="3620">
      <c r="A3620" s="5" t="n">
        <v>3619</v>
      </c>
      <c r="B3620" s="6" t="n">
        <v>2.067939e-05</v>
      </c>
      <c r="C3620" s="6" t="n">
        <v>2.558597e-06</v>
      </c>
    </row>
    <row r="3621">
      <c r="A3621" s="7" t="n">
        <v>3620</v>
      </c>
      <c r="B3621" s="8" t="n">
        <v>2.068015e-05</v>
      </c>
      <c r="C3621" s="8" t="n">
        <v>2.56072e-06</v>
      </c>
    </row>
    <row r="3622">
      <c r="A3622" s="5" t="n">
        <v>3621</v>
      </c>
      <c r="B3622" s="6" t="n">
        <v>2.068036e-05</v>
      </c>
      <c r="C3622" s="6" t="n">
        <v>2.562037e-06</v>
      </c>
    </row>
    <row r="3623">
      <c r="A3623" s="7" t="n">
        <v>3622</v>
      </c>
      <c r="B3623" s="8" t="n">
        <v>2.067999e-05</v>
      </c>
      <c r="C3623" s="8" t="n">
        <v>2.562551e-06</v>
      </c>
    </row>
    <row r="3624">
      <c r="A3624" s="5" t="n">
        <v>3623</v>
      </c>
      <c r="B3624" s="6" t="n">
        <v>2.067899e-05</v>
      </c>
      <c r="C3624" s="6" t="n">
        <v>2.562265e-06</v>
      </c>
    </row>
    <row r="3625">
      <c r="A3625" s="7" t="n">
        <v>3624</v>
      </c>
      <c r="B3625" s="8" t="n">
        <v>2.067733e-05</v>
      </c>
      <c r="C3625" s="8" t="n">
        <v>2.561183e-06</v>
      </c>
    </row>
    <row r="3626">
      <c r="A3626" s="5" t="n">
        <v>3625</v>
      </c>
      <c r="B3626" s="6" t="n">
        <v>2.067495e-05</v>
      </c>
      <c r="C3626" s="6" t="n">
        <v>2.559306e-06</v>
      </c>
    </row>
    <row r="3627">
      <c r="A3627" s="7" t="n">
        <v>3626</v>
      </c>
      <c r="B3627" s="8" t="n">
        <v>2.067183e-05</v>
      </c>
      <c r="C3627" s="8" t="n">
        <v>2.55664e-06</v>
      </c>
    </row>
    <row r="3628">
      <c r="A3628" s="5" t="n">
        <v>3627</v>
      </c>
      <c r="B3628" s="6" t="n">
        <v>2.066792e-05</v>
      </c>
      <c r="C3628" s="6" t="n">
        <v>2.553188e-06</v>
      </c>
    </row>
    <row r="3629">
      <c r="A3629" s="7" t="n">
        <v>3628</v>
      </c>
      <c r="B3629" s="8" t="n">
        <v>2.06632e-05</v>
      </c>
      <c r="C3629" s="8" t="n">
        <v>2.548954e-06</v>
      </c>
    </row>
    <row r="3630">
      <c r="A3630" s="5" t="n">
        <v>3629</v>
      </c>
      <c r="B3630" s="6" t="n">
        <v>2.065762e-05</v>
      </c>
      <c r="C3630" s="6" t="n">
        <v>2.543942e-06</v>
      </c>
    </row>
    <row r="3631">
      <c r="A3631" s="7" t="n">
        <v>3630</v>
      </c>
      <c r="B3631" s="8" t="n">
        <v>2.065117e-05</v>
      </c>
      <c r="C3631" s="8" t="n">
        <v>2.538156e-06</v>
      </c>
    </row>
    <row r="3632">
      <c r="A3632" s="5" t="n">
        <v>3631</v>
      </c>
      <c r="B3632" s="6" t="n">
        <v>2.064379e-05</v>
      </c>
      <c r="C3632" s="6" t="n">
        <v>2.531602e-06</v>
      </c>
    </row>
    <row r="3633">
      <c r="A3633" s="7" t="n">
        <v>3632</v>
      </c>
      <c r="B3633" s="8" t="n">
        <v>2.063547e-05</v>
      </c>
      <c r="C3633" s="8" t="n">
        <v>2.524285e-06</v>
      </c>
    </row>
    <row r="3634">
      <c r="A3634" s="5" t="n">
        <v>3633</v>
      </c>
      <c r="B3634" s="6" t="n">
        <v>2.062618e-05</v>
      </c>
      <c r="C3634" s="6" t="n">
        <v>2.516209e-06</v>
      </c>
    </row>
    <row r="3635">
      <c r="A3635" s="7" t="n">
        <v>3634</v>
      </c>
      <c r="B3635" s="8" t="n">
        <v>2.061589e-05</v>
      </c>
      <c r="C3635" s="8" t="n">
        <v>2.50738e-06</v>
      </c>
    </row>
    <row r="3636">
      <c r="A3636" s="5" t="n">
        <v>3635</v>
      </c>
      <c r="B3636" s="6" t="n">
        <v>2.060457e-05</v>
      </c>
      <c r="C3636" s="6" t="n">
        <v>2.497803e-06</v>
      </c>
    </row>
    <row r="3637">
      <c r="A3637" s="7" t="n">
        <v>3636</v>
      </c>
      <c r="B3637" s="8" t="n">
        <v>2.05922e-05</v>
      </c>
      <c r="C3637" s="8" t="n">
        <v>2.487485e-06</v>
      </c>
    </row>
    <row r="3638">
      <c r="A3638" s="5" t="n">
        <v>3637</v>
      </c>
      <c r="B3638" s="6" t="n">
        <v>2.057875e-05</v>
      </c>
      <c r="C3638" s="6" t="n">
        <v>2.476431e-06</v>
      </c>
    </row>
    <row r="3639">
      <c r="A3639" s="7" t="n">
        <v>3638</v>
      </c>
      <c r="B3639" s="8" t="n">
        <v>2.056421e-05</v>
      </c>
      <c r="C3639" s="8" t="n">
        <v>2.464648e-06</v>
      </c>
    </row>
    <row r="3640">
      <c r="A3640" s="5" t="n">
        <v>3639</v>
      </c>
      <c r="B3640" s="6" t="n">
        <v>2.054856e-05</v>
      </c>
      <c r="C3640" s="6" t="n">
        <v>2.452142e-06</v>
      </c>
    </row>
    <row r="3641">
      <c r="A3641" s="7" t="n">
        <v>3640</v>
      </c>
      <c r="B3641" s="8" t="n">
        <v>2.053178e-05</v>
      </c>
      <c r="C3641" s="8" t="n">
        <v>2.438919e-06</v>
      </c>
    </row>
    <row r="3642">
      <c r="A3642" s="5" t="n">
        <v>3641</v>
      </c>
      <c r="B3642" s="6" t="n">
        <v>2.051384e-05</v>
      </c>
      <c r="C3642" s="6" t="n">
        <v>2.424987e-06</v>
      </c>
    </row>
    <row r="3643">
      <c r="A3643" s="7" t="n">
        <v>3642</v>
      </c>
      <c r="B3643" s="8" t="n">
        <v>2.049474e-05</v>
      </c>
      <c r="C3643" s="8" t="n">
        <v>2.410352e-06</v>
      </c>
    </row>
    <row r="3644">
      <c r="A3644" s="5" t="n">
        <v>3643</v>
      </c>
      <c r="B3644" s="6" t="n">
        <v>2.047445e-05</v>
      </c>
      <c r="C3644" s="6" t="n">
        <v>2.395022e-06</v>
      </c>
    </row>
    <row r="3645">
      <c r="A3645" s="7" t="n">
        <v>3644</v>
      </c>
      <c r="B3645" s="8" t="n">
        <v>2.045298e-05</v>
      </c>
      <c r="C3645" s="8" t="n">
        <v>2.379004e-06</v>
      </c>
    </row>
    <row r="3646">
      <c r="A3646" s="5" t="n">
        <v>3645</v>
      </c>
      <c r="B3646" s="6" t="n">
        <v>2.04303e-05</v>
      </c>
      <c r="C3646" s="6" t="n">
        <v>2.362306e-06</v>
      </c>
    </row>
    <row r="3647">
      <c r="A3647" s="7" t="n">
        <v>3646</v>
      </c>
      <c r="B3647" s="8" t="n">
        <v>2.04064e-05</v>
      </c>
      <c r="C3647" s="8" t="n">
        <v>2.344935e-06</v>
      </c>
    </row>
    <row r="3648">
      <c r="A3648" s="5" t="n">
        <v>3647</v>
      </c>
      <c r="B3648" s="6" t="n">
        <v>2.038128e-05</v>
      </c>
      <c r="C3648" s="6" t="n">
        <v>2.3269e-06</v>
      </c>
    </row>
    <row r="3649">
      <c r="A3649" s="7" t="n">
        <v>3648</v>
      </c>
      <c r="B3649" s="8" t="n">
        <v>2.035494e-05</v>
      </c>
      <c r="C3649" s="8" t="n">
        <v>2.308208e-06</v>
      </c>
    </row>
    <row r="3650">
      <c r="A3650" s="5" t="n">
        <v>3649</v>
      </c>
      <c r="B3650" s="6" t="n">
        <v>2.032735e-05</v>
      </c>
      <c r="C3650" s="6" t="n">
        <v>2.288868e-06</v>
      </c>
    </row>
    <row r="3651">
      <c r="A3651" s="7" t="n">
        <v>3650</v>
      </c>
      <c r="B3651" s="8" t="n">
        <v>2.029853e-05</v>
      </c>
      <c r="C3651" s="8" t="n">
        <v>2.268888e-06</v>
      </c>
    </row>
    <row r="3652">
      <c r="A3652" s="5" t="n">
        <v>3651</v>
      </c>
      <c r="B3652" s="6" t="n">
        <v>2.026847e-05</v>
      </c>
      <c r="C3652" s="6" t="n">
        <v>2.248277e-06</v>
      </c>
    </row>
    <row r="3653">
      <c r="A3653" s="7" t="n">
        <v>3652</v>
      </c>
      <c r="B3653" s="8" t="n">
        <v>2.023716e-05</v>
      </c>
      <c r="C3653" s="8" t="n">
        <v>2.227044e-06</v>
      </c>
    </row>
    <row r="3654">
      <c r="A3654" s="5" t="n">
        <v>3653</v>
      </c>
      <c r="B3654" s="6" t="n">
        <v>2.02046e-05</v>
      </c>
      <c r="C3654" s="6" t="n">
        <v>2.205198e-06</v>
      </c>
    </row>
    <row r="3655">
      <c r="A3655" s="7" t="n">
        <v>3654</v>
      </c>
      <c r="B3655" s="8" t="n">
        <v>2.017081e-05</v>
      </c>
      <c r="C3655" s="8" t="n">
        <v>2.182747e-06</v>
      </c>
    </row>
    <row r="3656">
      <c r="A3656" s="5" t="n">
        <v>3655</v>
      </c>
      <c r="B3656" s="6" t="n">
        <v>2.013577e-05</v>
      </c>
      <c r="C3656" s="6" t="n">
        <v>2.159701e-06</v>
      </c>
    </row>
    <row r="3657">
      <c r="A3657" s="7" t="n">
        <v>3656</v>
      </c>
      <c r="B3657" s="8" t="n">
        <v>2.00995e-05</v>
      </c>
      <c r="C3657" s="8" t="n">
        <v>2.13607e-06</v>
      </c>
    </row>
    <row r="3658">
      <c r="A3658" s="5" t="n">
        <v>3657</v>
      </c>
      <c r="B3658" s="6" t="n">
        <v>2.006199e-05</v>
      </c>
      <c r="C3658" s="6" t="n">
        <v>2.111863e-06</v>
      </c>
    </row>
    <row r="3659">
      <c r="A3659" s="7" t="n">
        <v>3658</v>
      </c>
      <c r="B3659" s="8" t="n">
        <v>2.002327e-05</v>
      </c>
      <c r="C3659" s="8" t="n">
        <v>2.08709e-06</v>
      </c>
    </row>
    <row r="3660">
      <c r="A3660" s="5" t="n">
        <v>3659</v>
      </c>
      <c r="B3660" s="6" t="n">
        <v>1.998332e-05</v>
      </c>
      <c r="C3660" s="6" t="n">
        <v>2.06176e-06</v>
      </c>
    </row>
    <row r="3661">
      <c r="A3661" s="7" t="n">
        <v>3660</v>
      </c>
      <c r="B3661" s="8" t="n">
        <v>1.994217e-05</v>
      </c>
      <c r="C3661" s="8" t="n">
        <v>2.035884e-06</v>
      </c>
    </row>
    <row r="3662">
      <c r="A3662" s="5" t="n">
        <v>3661</v>
      </c>
      <c r="B3662" s="6" t="n">
        <v>1.989983e-05</v>
      </c>
      <c r="C3662" s="6" t="n">
        <v>2.009472e-06</v>
      </c>
    </row>
    <row r="3663">
      <c r="A3663" s="7" t="n">
        <v>3662</v>
      </c>
      <c r="B3663" s="8" t="n">
        <v>1.985629e-05</v>
      </c>
      <c r="C3663" s="8" t="n">
        <v>1.982533e-06</v>
      </c>
    </row>
    <row r="3664">
      <c r="A3664" s="5" t="n">
        <v>3663</v>
      </c>
      <c r="B3664" s="6" t="n">
        <v>1.981159e-05</v>
      </c>
      <c r="C3664" s="6" t="n">
        <v>1.955079e-06</v>
      </c>
    </row>
    <row r="3665">
      <c r="A3665" s="7" t="n">
        <v>3664</v>
      </c>
      <c r="B3665" s="8" t="n">
        <v>1.976573e-05</v>
      </c>
      <c r="C3665" s="8" t="n">
        <v>1.92712e-06</v>
      </c>
    </row>
    <row r="3666">
      <c r="A3666" s="5" t="n">
        <v>3665</v>
      </c>
      <c r="B3666" s="6" t="n">
        <v>1.971873e-05</v>
      </c>
      <c r="C3666" s="6" t="n">
        <v>1.898666e-06</v>
      </c>
    </row>
    <row r="3667">
      <c r="A3667" s="7" t="n">
        <v>3666</v>
      </c>
      <c r="B3667" s="8" t="n">
        <v>1.967061e-05</v>
      </c>
      <c r="C3667" s="8" t="n">
        <v>1.869728e-06</v>
      </c>
    </row>
    <row r="3668">
      <c r="A3668" s="5" t="n">
        <v>3667</v>
      </c>
      <c r="B3668" s="6" t="n">
        <v>1.962138e-05</v>
      </c>
      <c r="C3668" s="6" t="n">
        <v>1.840318e-06</v>
      </c>
    </row>
    <row r="3669">
      <c r="A3669" s="7" t="n">
        <v>3668</v>
      </c>
      <c r="B3669" s="8" t="n">
        <v>1.957106e-05</v>
      </c>
      <c r="C3669" s="8" t="n">
        <v>1.810445e-06</v>
      </c>
    </row>
    <row r="3670">
      <c r="A3670" s="5" t="n">
        <v>3669</v>
      </c>
      <c r="B3670" s="6" t="n">
        <v>1.951968e-05</v>
      </c>
      <c r="C3670" s="6" t="n">
        <v>1.780121e-06</v>
      </c>
    </row>
    <row r="3671">
      <c r="A3671" s="7" t="n">
        <v>3670</v>
      </c>
      <c r="B3671" s="8" t="n">
        <v>1.946725e-05</v>
      </c>
      <c r="C3671" s="8" t="n">
        <v>1.749357e-06</v>
      </c>
    </row>
    <row r="3672">
      <c r="A3672" s="5" t="n">
        <v>3671</v>
      </c>
      <c r="B3672" s="6" t="n">
        <v>1.94138e-05</v>
      </c>
      <c r="C3672" s="6" t="n">
        <v>1.718165e-06</v>
      </c>
    </row>
    <row r="3673">
      <c r="A3673" s="7" t="n">
        <v>3672</v>
      </c>
      <c r="B3673" s="8" t="n">
        <v>1.935935e-05</v>
      </c>
      <c r="C3673" s="8" t="n">
        <v>1.686555e-06</v>
      </c>
    </row>
    <row r="3674">
      <c r="A3674" s="5" t="n">
        <v>3673</v>
      </c>
      <c r="B3674" s="6" t="n">
        <v>1.930393e-05</v>
      </c>
      <c r="C3674" s="6" t="n">
        <v>1.667512e-06</v>
      </c>
    </row>
    <row r="3675">
      <c r="A3675" s="7" t="n">
        <v>3674</v>
      </c>
      <c r="B3675" s="8" t="n">
        <v>1.924756e-05</v>
      </c>
      <c r="C3675" s="8" t="n">
        <v>1.663928e-06</v>
      </c>
    </row>
    <row r="3676">
      <c r="A3676" s="5" t="n">
        <v>3675</v>
      </c>
      <c r="B3676" s="6" t="n">
        <v>1.919027e-05</v>
      </c>
      <c r="C3676" s="6" t="n">
        <v>1.659841e-06</v>
      </c>
    </row>
    <row r="3677">
      <c r="A3677" s="7" t="n">
        <v>3676</v>
      </c>
      <c r="B3677" s="8" t="n">
        <v>1.913208e-05</v>
      </c>
      <c r="C3677" s="8" t="n">
        <v>1.655253e-06</v>
      </c>
    </row>
    <row r="3678">
      <c r="A3678" s="5" t="n">
        <v>3677</v>
      </c>
      <c r="B3678" s="6" t="n">
        <v>1.907304e-05</v>
      </c>
      <c r="C3678" s="6" t="n">
        <v>1.650168e-06</v>
      </c>
    </row>
    <row r="3679">
      <c r="A3679" s="7" t="n">
        <v>3678</v>
      </c>
      <c r="B3679" s="8" t="n">
        <v>1.901315e-05</v>
      </c>
      <c r="C3679" s="8" t="n">
        <v>1.644587e-06</v>
      </c>
    </row>
    <row r="3680">
      <c r="A3680" s="5" t="n">
        <v>3679</v>
      </c>
      <c r="B3680" s="6" t="n">
        <v>1.895247e-05</v>
      </c>
      <c r="C3680" s="6" t="n">
        <v>1.638516e-06</v>
      </c>
    </row>
    <row r="3681">
      <c r="A3681" s="7" t="n">
        <v>3680</v>
      </c>
      <c r="B3681" s="8" t="n">
        <v>1.889101e-05</v>
      </c>
      <c r="C3681" s="8" t="n">
        <v>1.631957e-06</v>
      </c>
    </row>
    <row r="3682">
      <c r="A3682" s="5" t="n">
        <v>3681</v>
      </c>
      <c r="B3682" s="6" t="n">
        <v>1.882882e-05</v>
      </c>
      <c r="C3682" s="6" t="n">
        <v>1.624914e-06</v>
      </c>
    </row>
    <row r="3683">
      <c r="A3683" s="7" t="n">
        <v>3682</v>
      </c>
      <c r="B3683" s="8" t="n">
        <v>1.876592e-05</v>
      </c>
      <c r="C3683" s="8" t="n">
        <v>1.617391e-06</v>
      </c>
    </row>
    <row r="3684">
      <c r="A3684" s="5" t="n">
        <v>3683</v>
      </c>
      <c r="B3684" s="6" t="n">
        <v>1.870235e-05</v>
      </c>
      <c r="C3684" s="6" t="n">
        <v>1.609393e-06</v>
      </c>
    </row>
    <row r="3685">
      <c r="A3685" s="7" t="n">
        <v>3684</v>
      </c>
      <c r="B3685" s="8" t="n">
        <v>1.863815e-05</v>
      </c>
      <c r="C3685" s="8" t="n">
        <v>1.600924e-06</v>
      </c>
    </row>
    <row r="3686">
      <c r="A3686" s="5" t="n">
        <v>3685</v>
      </c>
      <c r="B3686" s="6" t="n">
        <v>1.857334e-05</v>
      </c>
      <c r="C3686" s="6" t="n">
        <v>1.591988e-06</v>
      </c>
    </row>
    <row r="3687">
      <c r="A3687" s="7" t="n">
        <v>3686</v>
      </c>
      <c r="B3687" s="8" t="n">
        <v>1.850798e-05</v>
      </c>
      <c r="C3687" s="8" t="n">
        <v>1.582589e-06</v>
      </c>
    </row>
    <row r="3688">
      <c r="A3688" s="5" t="n">
        <v>3687</v>
      </c>
      <c r="B3688" s="6" t="n">
        <v>1.844209e-05</v>
      </c>
      <c r="C3688" s="6" t="n">
        <v>1.572733e-06</v>
      </c>
    </row>
    <row r="3689">
      <c r="A3689" s="7" t="n">
        <v>3688</v>
      </c>
      <c r="B3689" s="8" t="n">
        <v>1.837571e-05</v>
      </c>
      <c r="C3689" s="8" t="n">
        <v>1.562425e-06</v>
      </c>
    </row>
    <row r="3690">
      <c r="A3690" s="5" t="n">
        <v>3689</v>
      </c>
      <c r="B3690" s="6" t="n">
        <v>1.830888e-05</v>
      </c>
      <c r="C3690" s="6" t="n">
        <v>1.551668e-06</v>
      </c>
    </row>
    <row r="3691">
      <c r="A3691" s="7" t="n">
        <v>3690</v>
      </c>
      <c r="B3691" s="8" t="n">
        <v>1.824165e-05</v>
      </c>
      <c r="C3691" s="8" t="n">
        <v>1.540469e-06</v>
      </c>
    </row>
    <row r="3692">
      <c r="A3692" s="5" t="n">
        <v>3691</v>
      </c>
      <c r="B3692" s="6" t="n">
        <v>1.817404e-05</v>
      </c>
      <c r="C3692" s="6" t="n">
        <v>1.528832e-06</v>
      </c>
    </row>
    <row r="3693">
      <c r="A3693" s="7" t="n">
        <v>3692</v>
      </c>
      <c r="B3693" s="8" t="n">
        <v>1.810611e-05</v>
      </c>
      <c r="C3693" s="8" t="n">
        <v>1.516763e-06</v>
      </c>
    </row>
    <row r="3694">
      <c r="A3694" s="5" t="n">
        <v>3693</v>
      </c>
      <c r="B3694" s="6" t="n">
        <v>1.803789e-05</v>
      </c>
      <c r="C3694" s="6" t="n">
        <v>1.504266e-06</v>
      </c>
    </row>
    <row r="3695">
      <c r="A3695" s="7" t="n">
        <v>3694</v>
      </c>
      <c r="B3695" s="8" t="n">
        <v>1.796942e-05</v>
      </c>
      <c r="C3695" s="8" t="n">
        <v>1.491349e-06</v>
      </c>
    </row>
    <row r="3696">
      <c r="A3696" s="5" t="n">
        <v>3695</v>
      </c>
      <c r="B3696" s="6" t="n">
        <v>1.790075e-05</v>
      </c>
      <c r="C3696" s="6" t="n">
        <v>1.478016e-06</v>
      </c>
    </row>
    <row r="3697">
      <c r="A3697" s="7" t="n">
        <v>3696</v>
      </c>
      <c r="B3697" s="8" t="n">
        <v>1.783192e-05</v>
      </c>
      <c r="C3697" s="8" t="n">
        <v>1.464272e-06</v>
      </c>
    </row>
    <row r="3698">
      <c r="A3698" s="5" t="n">
        <v>3697</v>
      </c>
      <c r="B3698" s="6" t="n">
        <v>1.776297e-05</v>
      </c>
      <c r="C3698" s="6" t="n">
        <v>1.450125e-06</v>
      </c>
    </row>
    <row r="3699">
      <c r="A3699" s="7" t="n">
        <v>3698</v>
      </c>
      <c r="B3699" s="8" t="n">
        <v>1.769395e-05</v>
      </c>
      <c r="C3699" s="8" t="n">
        <v>1.435579e-06</v>
      </c>
    </row>
    <row r="3700">
      <c r="A3700" s="5" t="n">
        <v>3699</v>
      </c>
      <c r="B3700" s="6" t="n">
        <v>1.762489e-05</v>
      </c>
      <c r="C3700" s="6" t="n">
        <v>1.420641e-06</v>
      </c>
    </row>
    <row r="3701">
      <c r="A3701" s="7" t="n">
        <v>3700</v>
      </c>
      <c r="B3701" s="8" t="n">
        <v>1.755584e-05</v>
      </c>
      <c r="C3701" s="8" t="n">
        <v>1.405317e-06</v>
      </c>
    </row>
    <row r="3702">
      <c r="A3702" s="5" t="n">
        <v>3701</v>
      </c>
      <c r="B3702" s="6" t="n">
        <v>1.748684e-05</v>
      </c>
      <c r="C3702" s="6" t="n">
        <v>1.389613e-06</v>
      </c>
    </row>
    <row r="3703">
      <c r="A3703" s="7" t="n">
        <v>3702</v>
      </c>
      <c r="B3703" s="8" t="n">
        <v>1.741795e-05</v>
      </c>
      <c r="C3703" s="8" t="n">
        <v>1.373536e-06</v>
      </c>
    </row>
    <row r="3704">
      <c r="A3704" s="5" t="n">
        <v>3703</v>
      </c>
      <c r="B3704" s="6" t="n">
        <v>1.734919e-05</v>
      </c>
      <c r="C3704" s="6" t="n">
        <v>1.357092e-06</v>
      </c>
    </row>
    <row r="3705">
      <c r="A3705" s="7" t="n">
        <v>3704</v>
      </c>
      <c r="B3705" s="8" t="n">
        <v>1.728062e-05</v>
      </c>
      <c r="C3705" s="8" t="n">
        <v>1.340287e-06</v>
      </c>
    </row>
    <row r="3706">
      <c r="A3706" s="5" t="n">
        <v>3705</v>
      </c>
      <c r="B3706" s="6" t="n">
        <v>1.721228e-05</v>
      </c>
      <c r="C3706" s="6" t="n">
        <v>1.323128e-06</v>
      </c>
    </row>
    <row r="3707">
      <c r="A3707" s="7" t="n">
        <v>3706</v>
      </c>
      <c r="B3707" s="8" t="n">
        <v>1.714421e-05</v>
      </c>
      <c r="C3707" s="8" t="n">
        <v>1.305621e-06</v>
      </c>
    </row>
    <row r="3708">
      <c r="A3708" s="5" t="n">
        <v>3707</v>
      </c>
      <c r="B3708" s="6" t="n">
        <v>1.707645e-05</v>
      </c>
      <c r="C3708" s="6" t="n">
        <v>1.287775e-06</v>
      </c>
    </row>
    <row r="3709">
      <c r="A3709" s="7" t="n">
        <v>3708</v>
      </c>
      <c r="B3709" s="8" t="n">
        <v>1.700905e-05</v>
      </c>
      <c r="C3709" s="8" t="n">
        <v>1.269596e-06</v>
      </c>
    </row>
    <row r="3710">
      <c r="A3710" s="5" t="n">
        <v>3709</v>
      </c>
      <c r="B3710" s="6" t="n">
        <v>1.694206e-05</v>
      </c>
      <c r="C3710" s="6" t="n">
        <v>1.251093e-06</v>
      </c>
    </row>
    <row r="3711">
      <c r="A3711" s="7" t="n">
        <v>3710</v>
      </c>
      <c r="B3711" s="8" t="n">
        <v>1.687551e-05</v>
      </c>
      <c r="C3711" s="8" t="n">
        <v>1.232273e-06</v>
      </c>
    </row>
    <row r="3712">
      <c r="A3712" s="5" t="n">
        <v>3711</v>
      </c>
      <c r="B3712" s="6" t="n">
        <v>1.680945e-05</v>
      </c>
      <c r="C3712" s="6" t="n">
        <v>1.213142e-06</v>
      </c>
    </row>
    <row r="3713">
      <c r="A3713" s="7" t="n">
        <v>3712</v>
      </c>
      <c r="B3713" s="8" t="n">
        <v>1.674391e-05</v>
      </c>
      <c r="C3713" s="8" t="n">
        <v>1.193706e-06</v>
      </c>
    </row>
    <row r="3714">
      <c r="A3714" s="5" t="n">
        <v>3713</v>
      </c>
      <c r="B3714" s="6" t="n">
        <v>1.667894e-05</v>
      </c>
      <c r="C3714" s="6" t="n">
        <v>1.173974e-06</v>
      </c>
    </row>
    <row r="3715">
      <c r="A3715" s="7" t="n">
        <v>3714</v>
      </c>
      <c r="B3715" s="8" t="n">
        <v>1.661459e-05</v>
      </c>
      <c r="C3715" s="8" t="n">
        <v>1.15395e-06</v>
      </c>
    </row>
    <row r="3716">
      <c r="A3716" s="5" t="n">
        <v>3715</v>
      </c>
      <c r="B3716" s="6" t="n">
        <v>1.655088e-05</v>
      </c>
      <c r="C3716" s="6" t="n">
        <v>1.133644e-06</v>
      </c>
    </row>
    <row r="3717">
      <c r="A3717" s="7" t="n">
        <v>3716</v>
      </c>
      <c r="B3717" s="8" t="n">
        <v>1.648787e-05</v>
      </c>
      <c r="C3717" s="8" t="n">
        <v>1.11306e-06</v>
      </c>
    </row>
    <row r="3718">
      <c r="A3718" s="5" t="n">
        <v>3717</v>
      </c>
      <c r="B3718" s="6" t="n">
        <v>1.642558e-05</v>
      </c>
      <c r="C3718" s="6" t="n">
        <v>1.092208e-06</v>
      </c>
    </row>
    <row r="3719">
      <c r="A3719" s="7" t="n">
        <v>3718</v>
      </c>
      <c r="B3719" s="8" t="n">
        <v>1.636406e-05</v>
      </c>
      <c r="C3719" s="8" t="n">
        <v>1.071094e-06</v>
      </c>
    </row>
    <row r="3720">
      <c r="A3720" s="5" t="n">
        <v>3719</v>
      </c>
      <c r="B3720" s="6" t="n">
        <v>1.630335e-05</v>
      </c>
      <c r="C3720" s="6" t="n">
        <v>1.049726e-06</v>
      </c>
    </row>
    <row r="3721">
      <c r="A3721" s="7" t="n">
        <v>3720</v>
      </c>
      <c r="B3721" s="8" t="n">
        <v>1.624347e-05</v>
      </c>
      <c r="C3721" s="8" t="n">
        <v>1.028111e-06</v>
      </c>
    </row>
    <row r="3722">
      <c r="A3722" s="5" t="n">
        <v>3721</v>
      </c>
      <c r="B3722" s="6" t="n">
        <v>1.618447e-05</v>
      </c>
      <c r="C3722" s="6" t="n">
        <v>1.006257e-06</v>
      </c>
    </row>
    <row r="3723">
      <c r="A3723" s="7" t="n">
        <v>3722</v>
      </c>
      <c r="B3723" s="8" t="n">
        <v>1.612638e-05</v>
      </c>
      <c r="C3723" s="8" t="n">
        <v>9.841725e-07</v>
      </c>
    </row>
    <row r="3724">
      <c r="A3724" s="5" t="n">
        <v>3723</v>
      </c>
      <c r="B3724" s="6" t="n">
        <v>1.606923e-05</v>
      </c>
      <c r="C3724" s="6" t="n">
        <v>9.618642e-07</v>
      </c>
    </row>
    <row r="3725">
      <c r="A3725" s="7" t="n">
        <v>3724</v>
      </c>
      <c r="B3725" s="8" t="n">
        <v>1.601306e-05</v>
      </c>
      <c r="C3725" s="8" t="n">
        <v>9.393403e-07</v>
      </c>
    </row>
    <row r="3726">
      <c r="A3726" s="5" t="n">
        <v>3725</v>
      </c>
      <c r="B3726" s="6" t="n">
        <v>1.595789e-05</v>
      </c>
      <c r="C3726" s="6" t="n">
        <v>9.166086e-07</v>
      </c>
    </row>
    <row r="3727">
      <c r="A3727" s="7" t="n">
        <v>3726</v>
      </c>
      <c r="B3727" s="8" t="n">
        <v>1.590376e-05</v>
      </c>
      <c r="C3727" s="8" t="n">
        <v>8.936771e-07</v>
      </c>
    </row>
    <row r="3728">
      <c r="A3728" s="5" t="n">
        <v>3727</v>
      </c>
      <c r="B3728" s="6" t="n">
        <v>1.585068e-05</v>
      </c>
      <c r="C3728" s="6" t="n">
        <v>8.705536e-07</v>
      </c>
    </row>
    <row r="3729">
      <c r="A3729" s="7" t="n">
        <v>3728</v>
      </c>
      <c r="B3729" s="8" t="n">
        <v>1.57987e-05</v>
      </c>
      <c r="C3729" s="8" t="n">
        <v>8.472462e-07</v>
      </c>
    </row>
    <row r="3730">
      <c r="A3730" s="5" t="n">
        <v>3729</v>
      </c>
      <c r="B3730" s="6" t="n">
        <v>1.574783e-05</v>
      </c>
      <c r="C3730" s="6" t="n">
        <v>8.237627e-07</v>
      </c>
    </row>
    <row r="3731">
      <c r="A3731" s="7" t="n">
        <v>3730</v>
      </c>
      <c r="B3731" s="8" t="n">
        <v>1.569811e-05</v>
      </c>
      <c r="C3731" s="8" t="n">
        <v>8.001112e-07</v>
      </c>
    </row>
    <row r="3732">
      <c r="A3732" s="5" t="n">
        <v>3731</v>
      </c>
      <c r="B3732" s="6" t="n">
        <v>1.564954e-05</v>
      </c>
      <c r="C3732" s="6" t="n">
        <v>7.780384e-07</v>
      </c>
    </row>
    <row r="3733">
      <c r="A3733" s="7" t="n">
        <v>3732</v>
      </c>
      <c r="B3733" s="8" t="n">
        <v>1.560215e-05</v>
      </c>
      <c r="C3733" s="8" t="n">
        <v>7.633689e-07</v>
      </c>
    </row>
    <row r="3734">
      <c r="A3734" s="5" t="n">
        <v>3733</v>
      </c>
      <c r="B3734" s="6" t="n">
        <v>1.555597e-05</v>
      </c>
      <c r="C3734" s="6" t="n">
        <v>7.485172e-07</v>
      </c>
    </row>
    <row r="3735">
      <c r="A3735" s="7" t="n">
        <v>3734</v>
      </c>
      <c r="B3735" s="8" t="n">
        <v>1.5511e-05</v>
      </c>
      <c r="C3735" s="8" t="n">
        <v>7.334887e-07</v>
      </c>
    </row>
    <row r="3736">
      <c r="A3736" s="5" t="n">
        <v>3735</v>
      </c>
      <c r="B3736" s="6" t="n">
        <v>1.546727e-05</v>
      </c>
      <c r="C3736" s="6" t="n">
        <v>7.182885e-07</v>
      </c>
    </row>
    <row r="3737">
      <c r="A3737" s="7" t="n">
        <v>3736</v>
      </c>
      <c r="B3737" s="8" t="n">
        <v>1.542479e-05</v>
      </c>
      <c r="C3737" s="8" t="n">
        <v>7.029223e-07</v>
      </c>
    </row>
    <row r="3738">
      <c r="A3738" s="5" t="n">
        <v>3737</v>
      </c>
      <c r="B3738" s="6" t="n">
        <v>1.538357e-05</v>
      </c>
      <c r="C3738" s="6" t="n">
        <v>6.942721e-07</v>
      </c>
    </row>
    <row r="3739">
      <c r="A3739" s="7" t="n">
        <v>3738</v>
      </c>
      <c r="B3739" s="8" t="n">
        <v>1.534362e-05</v>
      </c>
      <c r="C3739" s="8" t="n">
        <v>7.267264e-07</v>
      </c>
    </row>
    <row r="3740">
      <c r="A3740" s="5" t="n">
        <v>3739</v>
      </c>
      <c r="B3740" s="6" t="n">
        <v>1.530495e-05</v>
      </c>
      <c r="C3740" s="6" t="n">
        <v>7.588314e-07</v>
      </c>
    </row>
    <row r="3741">
      <c r="A3741" s="7" t="n">
        <v>3740</v>
      </c>
      <c r="B3741" s="8" t="n">
        <v>1.526758e-05</v>
      </c>
      <c r="C3741" s="8" t="n">
        <v>7.905784e-07</v>
      </c>
    </row>
    <row r="3742">
      <c r="A3742" s="5" t="n">
        <v>3741</v>
      </c>
      <c r="B3742" s="6" t="n">
        <v>1.523149e-05</v>
      </c>
      <c r="C3742" s="6" t="n">
        <v>8.219589e-07</v>
      </c>
    </row>
    <row r="3743">
      <c r="A3743" s="7" t="n">
        <v>3742</v>
      </c>
      <c r="B3743" s="8" t="n">
        <v>1.51967e-05</v>
      </c>
      <c r="C3743" s="8" t="n">
        <v>8.529645e-07</v>
      </c>
    </row>
    <row r="3744">
      <c r="A3744" s="5" t="n">
        <v>3743</v>
      </c>
      <c r="B3744" s="6" t="n">
        <v>1.516321e-05</v>
      </c>
      <c r="C3744" s="6" t="n">
        <v>8.83587e-07</v>
      </c>
    </row>
    <row r="3745">
      <c r="A3745" s="7" t="n">
        <v>3744</v>
      </c>
      <c r="B3745" s="8" t="n">
        <v>1.513102e-05</v>
      </c>
      <c r="C3745" s="8" t="n">
        <v>9.138183e-07</v>
      </c>
    </row>
    <row r="3746">
      <c r="A3746" s="5" t="n">
        <v>3745</v>
      </c>
      <c r="B3746" s="6" t="n">
        <v>1.510013e-05</v>
      </c>
      <c r="C3746" s="6" t="n">
        <v>9.436505e-07</v>
      </c>
    </row>
    <row r="3747">
      <c r="A3747" s="7" t="n">
        <v>3746</v>
      </c>
      <c r="B3747" s="8" t="n">
        <v>1.507053e-05</v>
      </c>
      <c r="C3747" s="8" t="n">
        <v>9.730757e-07</v>
      </c>
    </row>
    <row r="3748">
      <c r="A3748" s="5" t="n">
        <v>3747</v>
      </c>
      <c r="B3748" s="6" t="n">
        <v>1.504222e-05</v>
      </c>
      <c r="C3748" s="6" t="n">
        <v>1.002192e-06</v>
      </c>
    </row>
    <row r="3749">
      <c r="A3749" s="7" t="n">
        <v>3748</v>
      </c>
      <c r="B3749" s="8" t="n">
        <v>1.501519e-05</v>
      </c>
      <c r="C3749" s="8" t="n">
        <v>1.031204e-06</v>
      </c>
    </row>
    <row r="3750">
      <c r="A3750" s="5" t="n">
        <v>3749</v>
      </c>
      <c r="B3750" s="6" t="n">
        <v>1.498943e-05</v>
      </c>
      <c r="C3750" s="6" t="n">
        <v>1.059786e-06</v>
      </c>
    </row>
    <row r="3751">
      <c r="A3751" s="7" t="n">
        <v>3750</v>
      </c>
      <c r="B3751" s="8" t="n">
        <v>1.496492e-05</v>
      </c>
      <c r="C3751" s="8" t="n">
        <v>1.087931e-06</v>
      </c>
    </row>
    <row r="3752">
      <c r="A3752" s="5" t="n">
        <v>3751</v>
      </c>
      <c r="B3752" s="6" t="n">
        <v>1.494167e-05</v>
      </c>
      <c r="C3752" s="6" t="n">
        <v>1.11563e-06</v>
      </c>
    </row>
    <row r="3753">
      <c r="A3753" s="7" t="n">
        <v>3752</v>
      </c>
      <c r="B3753" s="8" t="n">
        <v>1.491965e-05</v>
      </c>
      <c r="C3753" s="8" t="n">
        <v>1.142877e-06</v>
      </c>
    </row>
    <row r="3754">
      <c r="A3754" s="5" t="n">
        <v>3753</v>
      </c>
      <c r="B3754" s="6" t="n">
        <v>1.489885e-05</v>
      </c>
      <c r="C3754" s="6" t="n">
        <v>1.169666e-06</v>
      </c>
    </row>
    <row r="3755">
      <c r="A3755" s="7" t="n">
        <v>3754</v>
      </c>
      <c r="B3755" s="8" t="n">
        <v>1.487924e-05</v>
      </c>
      <c r="C3755" s="8" t="n">
        <v>1.195989e-06</v>
      </c>
    </row>
    <row r="3756">
      <c r="A3756" s="5" t="n">
        <v>3755</v>
      </c>
      <c r="B3756" s="6" t="n">
        <v>1.486082e-05</v>
      </c>
      <c r="C3756" s="6" t="n">
        <v>1.221841e-06</v>
      </c>
    </row>
    <row r="3757">
      <c r="A3757" s="7" t="n">
        <v>3756</v>
      </c>
      <c r="B3757" s="8" t="n">
        <v>1.484355e-05</v>
      </c>
      <c r="C3757" s="8" t="n">
        <v>1.247214e-06</v>
      </c>
    </row>
    <row r="3758">
      <c r="A3758" s="5" t="n">
        <v>3757</v>
      </c>
      <c r="B3758" s="6" t="n">
        <v>1.482742e-05</v>
      </c>
      <c r="C3758" s="6" t="n">
        <v>1.272104e-06</v>
      </c>
    </row>
    <row r="3759">
      <c r="A3759" s="7" t="n">
        <v>3758</v>
      </c>
      <c r="B3759" s="8" t="n">
        <v>1.481241e-05</v>
      </c>
      <c r="C3759" s="8" t="n">
        <v>1.296503e-06</v>
      </c>
    </row>
    <row r="3760">
      <c r="A3760" s="5" t="n">
        <v>3759</v>
      </c>
      <c r="B3760" s="6" t="n">
        <v>1.479848e-05</v>
      </c>
      <c r="C3760" s="6" t="n">
        <v>1.320406e-06</v>
      </c>
    </row>
    <row r="3761">
      <c r="A3761" s="7" t="n">
        <v>3760</v>
      </c>
      <c r="B3761" s="8" t="n">
        <v>1.478562e-05</v>
      </c>
      <c r="C3761" s="8" t="n">
        <v>1.343808e-06</v>
      </c>
    </row>
    <row r="3762">
      <c r="A3762" s="5" t="n">
        <v>3761</v>
      </c>
      <c r="B3762" s="6" t="n">
        <v>1.477378e-05</v>
      </c>
      <c r="C3762" s="6" t="n">
        <v>1.366703e-06</v>
      </c>
    </row>
    <row r="3763">
      <c r="A3763" s="7" t="n">
        <v>3762</v>
      </c>
      <c r="B3763" s="8" t="n">
        <v>1.476296e-05</v>
      </c>
      <c r="C3763" s="8" t="n">
        <v>1.389087e-06</v>
      </c>
    </row>
    <row r="3764">
      <c r="A3764" s="5" t="n">
        <v>3763</v>
      </c>
      <c r="B3764" s="6" t="n">
        <v>1.47531e-05</v>
      </c>
      <c r="C3764" s="6" t="n">
        <v>1.410953e-06</v>
      </c>
    </row>
    <row r="3765">
      <c r="A3765" s="7" t="n">
        <v>3764</v>
      </c>
      <c r="B3765" s="8" t="n">
        <v>1.474419e-05</v>
      </c>
      <c r="C3765" s="8" t="n">
        <v>1.432297e-06</v>
      </c>
    </row>
    <row r="3766">
      <c r="A3766" s="5" t="n">
        <v>3765</v>
      </c>
      <c r="B3766" s="6" t="n">
        <v>1.473619e-05</v>
      </c>
      <c r="C3766" s="6" t="n">
        <v>1.453114e-06</v>
      </c>
    </row>
    <row r="3767">
      <c r="A3767" s="7" t="n">
        <v>3766</v>
      </c>
      <c r="B3767" s="8" t="n">
        <v>1.472907e-05</v>
      </c>
      <c r="C3767" s="8" t="n">
        <v>1.473401e-06</v>
      </c>
    </row>
    <row r="3768">
      <c r="A3768" s="5" t="n">
        <v>3767</v>
      </c>
      <c r="B3768" s="6" t="n">
        <v>1.472279e-05</v>
      </c>
      <c r="C3768" s="6" t="n">
        <v>1.493152e-06</v>
      </c>
    </row>
    <row r="3769">
      <c r="A3769" s="7" t="n">
        <v>3768</v>
      </c>
      <c r="B3769" s="8" t="n">
        <v>1.471732e-05</v>
      </c>
      <c r="C3769" s="8" t="n">
        <v>1.512363e-06</v>
      </c>
    </row>
    <row r="3770">
      <c r="A3770" s="5" t="n">
        <v>3769</v>
      </c>
      <c r="B3770" s="6" t="n">
        <v>1.471262e-05</v>
      </c>
      <c r="C3770" s="6" t="n">
        <v>1.531031e-06</v>
      </c>
    </row>
    <row r="3771">
      <c r="A3771" s="7" t="n">
        <v>3770</v>
      </c>
      <c r="B3771" s="8" t="n">
        <v>1.470865e-05</v>
      </c>
      <c r="C3771" s="8" t="n">
        <v>1.549151e-06</v>
      </c>
    </row>
    <row r="3772">
      <c r="A3772" s="5" t="n">
        <v>3771</v>
      </c>
      <c r="B3772" s="6" t="n">
        <v>1.470538e-05</v>
      </c>
      <c r="C3772" s="6" t="n">
        <v>1.566721e-06</v>
      </c>
    </row>
    <row r="3773">
      <c r="A3773" s="7" t="n">
        <v>3772</v>
      </c>
      <c r="B3773" s="8" t="n">
        <v>1.470278e-05</v>
      </c>
      <c r="C3773" s="8" t="n">
        <v>1.583736e-06</v>
      </c>
    </row>
    <row r="3774">
      <c r="A3774" s="5" t="n">
        <v>3773</v>
      </c>
      <c r="B3774" s="6" t="n">
        <v>1.470079e-05</v>
      </c>
      <c r="C3774" s="6" t="n">
        <v>1.600194e-06</v>
      </c>
    </row>
    <row r="3775">
      <c r="A3775" s="7" t="n">
        <v>3774</v>
      </c>
      <c r="B3775" s="8" t="n">
        <v>1.469939e-05</v>
      </c>
      <c r="C3775" s="8" t="n">
        <v>1.616092e-06</v>
      </c>
    </row>
    <row r="3776">
      <c r="A3776" s="5" t="n">
        <v>3775</v>
      </c>
      <c r="B3776" s="6" t="n">
        <v>1.469853e-05</v>
      </c>
      <c r="C3776" s="6" t="n">
        <v>1.631426e-06</v>
      </c>
    </row>
    <row r="3777">
      <c r="A3777" s="7" t="n">
        <v>3776</v>
      </c>
      <c r="B3777" s="8" t="n">
        <v>1.469817e-05</v>
      </c>
      <c r="C3777" s="8" t="n">
        <v>1.646194e-06</v>
      </c>
    </row>
    <row r="3778">
      <c r="A3778" s="5" t="n">
        <v>3777</v>
      </c>
      <c r="B3778" s="6" t="n">
        <v>1.469828e-05</v>
      </c>
      <c r="C3778" s="6" t="n">
        <v>1.660393e-06</v>
      </c>
    </row>
    <row r="3779">
      <c r="A3779" s="7" t="n">
        <v>3778</v>
      </c>
      <c r="B3779" s="8" t="n">
        <v>1.469882e-05</v>
      </c>
      <c r="C3779" s="8" t="n">
        <v>1.674022e-06</v>
      </c>
    </row>
    <row r="3780">
      <c r="A3780" s="5" t="n">
        <v>3779</v>
      </c>
      <c r="B3780" s="6" t="n">
        <v>1.469973e-05</v>
      </c>
      <c r="C3780" s="6" t="n">
        <v>1.687078e-06</v>
      </c>
    </row>
    <row r="3781">
      <c r="A3781" s="7" t="n">
        <v>3780</v>
      </c>
      <c r="B3781" s="8" t="n">
        <v>1.4701e-05</v>
      </c>
      <c r="C3781" s="8" t="n">
        <v>1.699559e-06</v>
      </c>
    </row>
    <row r="3782">
      <c r="A3782" s="5" t="n">
        <v>3781</v>
      </c>
      <c r="B3782" s="6" t="n">
        <v>1.470256e-05</v>
      </c>
      <c r="C3782" s="6" t="n">
        <v>1.711464e-06</v>
      </c>
    </row>
    <row r="3783">
      <c r="A3783" s="7" t="n">
        <v>3782</v>
      </c>
      <c r="B3783" s="8" t="n">
        <v>1.47044e-05</v>
      </c>
      <c r="C3783" s="8" t="n">
        <v>1.722791e-06</v>
      </c>
    </row>
    <row r="3784">
      <c r="A3784" s="5" t="n">
        <v>3783</v>
      </c>
      <c r="B3784" s="6" t="n">
        <v>1.470645e-05</v>
      </c>
      <c r="C3784" s="6" t="n">
        <v>1.733538e-06</v>
      </c>
    </row>
    <row r="3785">
      <c r="A3785" s="7" t="n">
        <v>3784</v>
      </c>
      <c r="B3785" s="8" t="n">
        <v>1.470869e-05</v>
      </c>
      <c r="C3785" s="8" t="n">
        <v>1.743705e-06</v>
      </c>
    </row>
    <row r="3786">
      <c r="A3786" s="5" t="n">
        <v>3785</v>
      </c>
      <c r="B3786" s="6" t="n">
        <v>1.471107e-05</v>
      </c>
      <c r="C3786" s="6" t="n">
        <v>1.75329e-06</v>
      </c>
    </row>
    <row r="3787">
      <c r="A3787" s="7" t="n">
        <v>3786</v>
      </c>
      <c r="B3787" s="8" t="n">
        <v>1.471356e-05</v>
      </c>
      <c r="C3787" s="8" t="n">
        <v>1.762293e-06</v>
      </c>
    </row>
    <row r="3788">
      <c r="A3788" s="5" t="n">
        <v>3787</v>
      </c>
      <c r="B3788" s="6" t="n">
        <v>1.471612e-05</v>
      </c>
      <c r="C3788" s="6" t="n">
        <v>1.770713e-06</v>
      </c>
    </row>
    <row r="3789">
      <c r="A3789" s="7" t="n">
        <v>3788</v>
      </c>
      <c r="B3789" s="8" t="n">
        <v>1.47187e-05</v>
      </c>
      <c r="C3789" s="8" t="n">
        <v>1.77855e-06</v>
      </c>
    </row>
    <row r="3790">
      <c r="A3790" s="5" t="n">
        <v>3789</v>
      </c>
      <c r="B3790" s="6" t="n">
        <v>1.472128e-05</v>
      </c>
      <c r="C3790" s="6" t="n">
        <v>1.785803e-06</v>
      </c>
    </row>
    <row r="3791">
      <c r="A3791" s="7" t="n">
        <v>3790</v>
      </c>
      <c r="B3791" s="8" t="n">
        <v>1.47238e-05</v>
      </c>
      <c r="C3791" s="8" t="n">
        <v>1.792473e-06</v>
      </c>
    </row>
    <row r="3792">
      <c r="A3792" s="5" t="n">
        <v>3791</v>
      </c>
      <c r="B3792" s="6" t="n">
        <v>1.472624e-05</v>
      </c>
      <c r="C3792" s="6" t="n">
        <v>1.798559e-06</v>
      </c>
    </row>
    <row r="3793">
      <c r="A3793" s="7" t="n">
        <v>3792</v>
      </c>
      <c r="B3793" s="8" t="n">
        <v>1.472856e-05</v>
      </c>
      <c r="C3793" s="8" t="n">
        <v>1.804061e-06</v>
      </c>
    </row>
    <row r="3794">
      <c r="A3794" s="5" t="n">
        <v>3793</v>
      </c>
      <c r="B3794" s="6" t="n">
        <v>1.473072e-05</v>
      </c>
      <c r="C3794" s="6" t="n">
        <v>1.808982e-06</v>
      </c>
    </row>
    <row r="3795">
      <c r="A3795" s="7" t="n">
        <v>3794</v>
      </c>
      <c r="B3795" s="8" t="n">
        <v>1.473269e-05</v>
      </c>
      <c r="C3795" s="8" t="n">
        <v>1.81332e-06</v>
      </c>
    </row>
    <row r="3796">
      <c r="A3796" s="5" t="n">
        <v>3795</v>
      </c>
      <c r="B3796" s="6" t="n">
        <v>1.473443e-05</v>
      </c>
      <c r="C3796" s="6" t="n">
        <v>1.817077e-06</v>
      </c>
    </row>
    <row r="3797">
      <c r="A3797" s="7" t="n">
        <v>3796</v>
      </c>
      <c r="B3797" s="8" t="n">
        <v>1.473591e-05</v>
      </c>
      <c r="C3797" s="8" t="n">
        <v>1.820253e-06</v>
      </c>
    </row>
    <row r="3798">
      <c r="A3798" s="5" t="n">
        <v>3797</v>
      </c>
      <c r="B3798" s="6" t="n">
        <v>1.473709e-05</v>
      </c>
      <c r="C3798" s="6" t="n">
        <v>1.822851e-06</v>
      </c>
    </row>
    <row r="3799">
      <c r="A3799" s="7" t="n">
        <v>3798</v>
      </c>
      <c r="B3799" s="8" t="n">
        <v>1.473794e-05</v>
      </c>
      <c r="C3799" s="8" t="n">
        <v>1.824871e-06</v>
      </c>
    </row>
    <row r="3800">
      <c r="A3800" s="5" t="n">
        <v>3799</v>
      </c>
      <c r="B3800" s="6" t="n">
        <v>1.473843e-05</v>
      </c>
      <c r="C3800" s="6" t="n">
        <v>1.826315e-06</v>
      </c>
    </row>
    <row r="3801">
      <c r="A3801" s="7" t="n">
        <v>3800</v>
      </c>
      <c r="B3801" s="8" t="n">
        <v>1.473853e-05</v>
      </c>
      <c r="C3801" s="8" t="n">
        <v>1.827185e-06</v>
      </c>
    </row>
    <row r="3802">
      <c r="A3802" s="5" t="n">
        <v>3801</v>
      </c>
      <c r="B3802" s="6" t="n">
        <v>1.47382e-05</v>
      </c>
      <c r="C3802" s="6" t="n">
        <v>1.827482e-06</v>
      </c>
    </row>
    <row r="3803">
      <c r="A3803" s="7" t="n">
        <v>3802</v>
      </c>
      <c r="B3803" s="8" t="n">
        <v>1.473743e-05</v>
      </c>
      <c r="C3803" s="8" t="n">
        <v>1.827209e-06</v>
      </c>
    </row>
    <row r="3804">
      <c r="A3804" s="5" t="n">
        <v>3803</v>
      </c>
      <c r="B3804" s="6" t="n">
        <v>1.473617e-05</v>
      </c>
      <c r="C3804" s="6" t="n">
        <v>1.826368e-06</v>
      </c>
    </row>
    <row r="3805">
      <c r="A3805" s="7" t="n">
        <v>3804</v>
      </c>
      <c r="B3805" s="8" t="n">
        <v>1.473441e-05</v>
      </c>
      <c r="C3805" s="8" t="n">
        <v>1.824961e-06</v>
      </c>
    </row>
    <row r="3806">
      <c r="A3806" s="5" t="n">
        <v>3805</v>
      </c>
      <c r="B3806" s="6" t="n">
        <v>1.473211e-05</v>
      </c>
      <c r="C3806" s="6" t="n">
        <v>1.822991e-06</v>
      </c>
    </row>
    <row r="3807">
      <c r="A3807" s="7" t="n">
        <v>3806</v>
      </c>
      <c r="B3807" s="8" t="n">
        <v>1.472925e-05</v>
      </c>
      <c r="C3807" s="8" t="n">
        <v>1.82046e-06</v>
      </c>
    </row>
    <row r="3808">
      <c r="A3808" s="5" t="n">
        <v>3807</v>
      </c>
      <c r="B3808" s="6" t="n">
        <v>1.472581e-05</v>
      </c>
      <c r="C3808" s="6" t="n">
        <v>1.817372e-06</v>
      </c>
    </row>
    <row r="3809">
      <c r="A3809" s="7" t="n">
        <v>3808</v>
      </c>
      <c r="B3809" s="8" t="n">
        <v>1.472175e-05</v>
      </c>
      <c r="C3809" s="8" t="n">
        <v>1.813729e-06</v>
      </c>
    </row>
    <row r="3810">
      <c r="A3810" s="5" t="n">
        <v>3809</v>
      </c>
      <c r="B3810" s="6" t="n">
        <v>1.471707e-05</v>
      </c>
      <c r="C3810" s="6" t="n">
        <v>1.809536e-06</v>
      </c>
    </row>
    <row r="3811">
      <c r="A3811" s="7" t="n">
        <v>3810</v>
      </c>
      <c r="B3811" s="8" t="n">
        <v>1.471172e-05</v>
      </c>
      <c r="C3811" s="8" t="n">
        <v>1.804794e-06</v>
      </c>
    </row>
    <row r="3812">
      <c r="A3812" s="5" t="n">
        <v>3811</v>
      </c>
      <c r="B3812" s="6" t="n">
        <v>1.470571e-05</v>
      </c>
      <c r="C3812" s="6" t="n">
        <v>1.799508e-06</v>
      </c>
    </row>
    <row r="3813">
      <c r="A3813" s="7" t="n">
        <v>3812</v>
      </c>
      <c r="B3813" s="8" t="n">
        <v>1.469899e-05</v>
      </c>
      <c r="C3813" s="8" t="n">
        <v>1.793682e-06</v>
      </c>
    </row>
    <row r="3814">
      <c r="A3814" s="5" t="n">
        <v>3813</v>
      </c>
      <c r="B3814" s="6" t="n">
        <v>1.469156e-05</v>
      </c>
      <c r="C3814" s="6" t="n">
        <v>1.787319e-06</v>
      </c>
    </row>
    <row r="3815">
      <c r="A3815" s="7" t="n">
        <v>3814</v>
      </c>
      <c r="B3815" s="8" t="n">
        <v>1.46834e-05</v>
      </c>
      <c r="C3815" s="8" t="n">
        <v>1.780423e-06</v>
      </c>
    </row>
    <row r="3816">
      <c r="A3816" s="5" t="n">
        <v>3815</v>
      </c>
      <c r="B3816" s="6" t="n">
        <v>1.467448e-05</v>
      </c>
      <c r="C3816" s="6" t="n">
        <v>1.772999e-06</v>
      </c>
    </row>
    <row r="3817">
      <c r="A3817" s="7" t="n">
        <v>3816</v>
      </c>
      <c r="B3817" s="8" t="n">
        <v>1.46648e-05</v>
      </c>
      <c r="C3817" s="8" t="n">
        <v>1.76505e-06</v>
      </c>
    </row>
    <row r="3818">
      <c r="A3818" s="5" t="n">
        <v>3817</v>
      </c>
      <c r="B3818" s="6" t="n">
        <v>1.465434e-05</v>
      </c>
      <c r="C3818" s="6" t="n">
        <v>1.756582e-06</v>
      </c>
    </row>
    <row r="3819">
      <c r="A3819" s="7" t="n">
        <v>3818</v>
      </c>
      <c r="B3819" s="8" t="n">
        <v>1.464308e-05</v>
      </c>
      <c r="C3819" s="8" t="n">
        <v>1.747598e-06</v>
      </c>
    </row>
    <row r="3820">
      <c r="A3820" s="5" t="n">
        <v>3819</v>
      </c>
      <c r="B3820" s="6" t="n">
        <v>1.463101e-05</v>
      </c>
      <c r="C3820" s="6" t="n">
        <v>1.738104e-06</v>
      </c>
    </row>
    <row r="3821">
      <c r="A3821" s="7" t="n">
        <v>3820</v>
      </c>
      <c r="B3821" s="8" t="n">
        <v>1.461812e-05</v>
      </c>
      <c r="C3821" s="8" t="n">
        <v>1.728105e-06</v>
      </c>
    </row>
    <row r="3822">
      <c r="A3822" s="5" t="n">
        <v>3821</v>
      </c>
      <c r="B3822" s="6" t="n">
        <v>1.460439e-05</v>
      </c>
      <c r="C3822" s="6" t="n">
        <v>1.717605e-06</v>
      </c>
    </row>
    <row r="3823">
      <c r="A3823" s="7" t="n">
        <v>3822</v>
      </c>
      <c r="B3823" s="8" t="n">
        <v>1.458983e-05</v>
      </c>
      <c r="C3823" s="8" t="n">
        <v>1.706609e-06</v>
      </c>
    </row>
    <row r="3824">
      <c r="A3824" s="5" t="n">
        <v>3823</v>
      </c>
      <c r="B3824" s="6" t="n">
        <v>1.457441e-05</v>
      </c>
      <c r="C3824" s="6" t="n">
        <v>1.695124e-06</v>
      </c>
    </row>
    <row r="3825">
      <c r="A3825" s="7" t="n">
        <v>3824</v>
      </c>
      <c r="B3825" s="8" t="n">
        <v>1.455814e-05</v>
      </c>
      <c r="C3825" s="8" t="n">
        <v>1.683154e-06</v>
      </c>
    </row>
    <row r="3826">
      <c r="A3826" s="5" t="n">
        <v>3825</v>
      </c>
      <c r="B3826" s="6" t="n">
        <v>1.4541e-05</v>
      </c>
      <c r="C3826" s="6" t="n">
        <v>1.670704e-06</v>
      </c>
    </row>
    <row r="3827">
      <c r="A3827" s="7" t="n">
        <v>3826</v>
      </c>
      <c r="B3827" s="8" t="n">
        <v>1.452298e-05</v>
      </c>
      <c r="C3827" s="8" t="n">
        <v>1.657782e-06</v>
      </c>
    </row>
    <row r="3828">
      <c r="A3828" s="5" t="n">
        <v>3827</v>
      </c>
      <c r="B3828" s="6" t="n">
        <v>1.450409e-05</v>
      </c>
      <c r="C3828" s="6" t="n">
        <v>1.644392e-06</v>
      </c>
    </row>
    <row r="3829">
      <c r="A3829" s="7" t="n">
        <v>3828</v>
      </c>
      <c r="B3829" s="8" t="n">
        <v>1.448432e-05</v>
      </c>
      <c r="C3829" s="8" t="n">
        <v>1.63054e-06</v>
      </c>
    </row>
    <row r="3830">
      <c r="A3830" s="5" t="n">
        <v>3829</v>
      </c>
      <c r="B3830" s="6" t="n">
        <v>1.446367e-05</v>
      </c>
      <c r="C3830" s="6" t="n">
        <v>1.616233e-06</v>
      </c>
    </row>
    <row r="3831">
      <c r="A3831" s="7" t="n">
        <v>3830</v>
      </c>
      <c r="B3831" s="8" t="n">
        <v>1.444213e-05</v>
      </c>
      <c r="C3831" s="8" t="n">
        <v>1.601476e-06</v>
      </c>
    </row>
    <row r="3832">
      <c r="A3832" s="5" t="n">
        <v>3831</v>
      </c>
      <c r="B3832" s="6" t="n">
        <v>1.44197e-05</v>
      </c>
      <c r="C3832" s="6" t="n">
        <v>1.586276e-06</v>
      </c>
    </row>
    <row r="3833">
      <c r="A3833" s="7" t="n">
        <v>3832</v>
      </c>
      <c r="B3833" s="8" t="n">
        <v>1.439638e-05</v>
      </c>
      <c r="C3833" s="8" t="n">
        <v>1.57064e-06</v>
      </c>
    </row>
    <row r="3834">
      <c r="A3834" s="5" t="n">
        <v>3833</v>
      </c>
      <c r="B3834" s="6" t="n">
        <v>1.437218e-05</v>
      </c>
      <c r="C3834" s="6" t="n">
        <v>1.554573e-06</v>
      </c>
    </row>
    <row r="3835">
      <c r="A3835" s="7" t="n">
        <v>3834</v>
      </c>
      <c r="B3835" s="8" t="n">
        <v>1.43471e-05</v>
      </c>
      <c r="C3835" s="8" t="n">
        <v>1.538083e-06</v>
      </c>
    </row>
    <row r="3836">
      <c r="A3836" s="5" t="n">
        <v>3835</v>
      </c>
      <c r="B3836" s="6" t="n">
        <v>1.432114e-05</v>
      </c>
      <c r="C3836" s="6" t="n">
        <v>1.521176e-06</v>
      </c>
    </row>
    <row r="3837">
      <c r="A3837" s="7" t="n">
        <v>3836</v>
      </c>
      <c r="B3837" s="8" t="n">
        <v>1.42943e-05</v>
      </c>
      <c r="C3837" s="8" t="n">
        <v>1.503859e-06</v>
      </c>
    </row>
    <row r="3838">
      <c r="A3838" s="5" t="n">
        <v>3837</v>
      </c>
      <c r="B3838" s="6" t="n">
        <v>1.426659e-05</v>
      </c>
      <c r="C3838" s="6" t="n">
        <v>1.48614e-06</v>
      </c>
    </row>
    <row r="3839">
      <c r="A3839" s="7" t="n">
        <v>3838</v>
      </c>
      <c r="B3839" s="8" t="n">
        <v>1.423801e-05</v>
      </c>
      <c r="C3839" s="8" t="n">
        <v>1.468024e-06</v>
      </c>
    </row>
    <row r="3840">
      <c r="A3840" s="5" t="n">
        <v>3839</v>
      </c>
      <c r="B3840" s="6" t="n">
        <v>1.420857e-05</v>
      </c>
      <c r="C3840" s="6" t="n">
        <v>1.449519e-06</v>
      </c>
    </row>
    <row r="3841">
      <c r="A3841" s="7" t="n">
        <v>3840</v>
      </c>
      <c r="B3841" s="8" t="n">
        <v>1.417828e-05</v>
      </c>
      <c r="C3841" s="8" t="n">
        <v>1.430633e-06</v>
      </c>
    </row>
    <row r="3842">
      <c r="A3842" s="5" t="n">
        <v>3841</v>
      </c>
      <c r="B3842" s="6" t="n">
        <v>1.414715e-05</v>
      </c>
      <c r="C3842" s="6" t="n">
        <v>1.411373e-06</v>
      </c>
    </row>
    <row r="3843">
      <c r="A3843" s="7" t="n">
        <v>3842</v>
      </c>
      <c r="B3843" s="8" t="n">
        <v>1.411519e-05</v>
      </c>
      <c r="C3843" s="8" t="n">
        <v>1.391746e-06</v>
      </c>
    </row>
    <row r="3844">
      <c r="A3844" s="5" t="n">
        <v>3843</v>
      </c>
      <c r="B3844" s="6" t="n">
        <v>1.40824e-05</v>
      </c>
      <c r="C3844" s="6" t="n">
        <v>1.371759e-06</v>
      </c>
    </row>
    <row r="3845">
      <c r="A3845" s="7" t="n">
        <v>3844</v>
      </c>
      <c r="B3845" s="8" t="n">
        <v>1.40488e-05</v>
      </c>
      <c r="C3845" s="8" t="n">
        <v>1.351421e-06</v>
      </c>
    </row>
    <row r="3846">
      <c r="A3846" s="5" t="n">
        <v>3845</v>
      </c>
      <c r="B3846" s="6" t="n">
        <v>1.401441e-05</v>
      </c>
      <c r="C3846" s="6" t="n">
        <v>1.330739e-06</v>
      </c>
    </row>
    <row r="3847">
      <c r="A3847" s="7" t="n">
        <v>3846</v>
      </c>
      <c r="B3847" s="8" t="n">
        <v>1.397922e-05</v>
      </c>
      <c r="C3847" s="8" t="n">
        <v>1.30972e-06</v>
      </c>
    </row>
    <row r="3848">
      <c r="A3848" s="5" t="n">
        <v>3847</v>
      </c>
      <c r="B3848" s="6" t="n">
        <v>1.394326e-05</v>
      </c>
      <c r="C3848" s="6" t="n">
        <v>1.288373e-06</v>
      </c>
    </row>
    <row r="3849">
      <c r="A3849" s="7" t="n">
        <v>3848</v>
      </c>
      <c r="B3849" s="8" t="n">
        <v>1.390655e-05</v>
      </c>
      <c r="C3849" s="8" t="n">
        <v>1.266706e-06</v>
      </c>
    </row>
    <row r="3850">
      <c r="A3850" s="5" t="n">
        <v>3849</v>
      </c>
      <c r="B3850" s="6" t="n">
        <v>1.386909e-05</v>
      </c>
      <c r="C3850" s="6" t="n">
        <v>1.244725e-06</v>
      </c>
    </row>
    <row r="3851">
      <c r="A3851" s="7" t="n">
        <v>3850</v>
      </c>
      <c r="B3851" s="8" t="n">
        <v>1.383091e-05</v>
      </c>
      <c r="C3851" s="8" t="n">
        <v>1.222441e-06</v>
      </c>
    </row>
    <row r="3852">
      <c r="A3852" s="5" t="n">
        <v>3851</v>
      </c>
      <c r="B3852" s="6" t="n">
        <v>1.379201e-05</v>
      </c>
      <c r="C3852" s="6" t="n">
        <v>1.199859e-06</v>
      </c>
    </row>
    <row r="3853">
      <c r="A3853" s="7" t="n">
        <v>3852</v>
      </c>
      <c r="B3853" s="8" t="n">
        <v>1.375243e-05</v>
      </c>
      <c r="C3853" s="8" t="n">
        <v>1.188257e-06</v>
      </c>
    </row>
    <row r="3854">
      <c r="A3854" s="5" t="n">
        <v>3853</v>
      </c>
      <c r="B3854" s="6" t="n">
        <v>1.371217e-05</v>
      </c>
      <c r="C3854" s="6" t="n">
        <v>1.185662e-06</v>
      </c>
    </row>
    <row r="3855">
      <c r="A3855" s="7" t="n">
        <v>3854</v>
      </c>
      <c r="B3855" s="8" t="n">
        <v>1.367126e-05</v>
      </c>
      <c r="C3855" s="8" t="n">
        <v>1.182707e-06</v>
      </c>
    </row>
    <row r="3856">
      <c r="A3856" s="5" t="n">
        <v>3855</v>
      </c>
      <c r="B3856" s="6" t="n">
        <v>1.362972e-05</v>
      </c>
      <c r="C3856" s="6" t="n">
        <v>1.179396e-06</v>
      </c>
    </row>
    <row r="3857">
      <c r="A3857" s="7" t="n">
        <v>3856</v>
      </c>
      <c r="B3857" s="8" t="n">
        <v>1.358756e-05</v>
      </c>
      <c r="C3857" s="8" t="n">
        <v>1.175729e-06</v>
      </c>
    </row>
    <row r="3858">
      <c r="A3858" s="5" t="n">
        <v>3857</v>
      </c>
      <c r="B3858" s="6" t="n">
        <v>1.354481e-05</v>
      </c>
      <c r="C3858" s="6" t="n">
        <v>1.171711e-06</v>
      </c>
    </row>
    <row r="3859">
      <c r="A3859" s="7" t="n">
        <v>3858</v>
      </c>
      <c r="B3859" s="8" t="n">
        <v>1.350149e-05</v>
      </c>
      <c r="C3859" s="8" t="n">
        <v>1.167342e-06</v>
      </c>
    </row>
    <row r="3860">
      <c r="A3860" s="5" t="n">
        <v>3859</v>
      </c>
      <c r="B3860" s="6" t="n">
        <v>1.345763e-05</v>
      </c>
      <c r="C3860" s="6" t="n">
        <v>1.162626e-06</v>
      </c>
    </row>
    <row r="3861">
      <c r="A3861" s="7" t="n">
        <v>3860</v>
      </c>
      <c r="B3861" s="8" t="n">
        <v>1.341324e-05</v>
      </c>
      <c r="C3861" s="8" t="n">
        <v>1.157566e-06</v>
      </c>
    </row>
    <row r="3862">
      <c r="A3862" s="5" t="n">
        <v>3861</v>
      </c>
      <c r="B3862" s="6" t="n">
        <v>1.336835e-05</v>
      </c>
      <c r="C3862" s="6" t="n">
        <v>1.152165e-06</v>
      </c>
    </row>
    <row r="3863">
      <c r="A3863" s="7" t="n">
        <v>3862</v>
      </c>
      <c r="B3863" s="8" t="n">
        <v>1.332299e-05</v>
      </c>
      <c r="C3863" s="8" t="n">
        <v>1.146425e-06</v>
      </c>
    </row>
    <row r="3864">
      <c r="A3864" s="5" t="n">
        <v>3863</v>
      </c>
      <c r="B3864" s="6" t="n">
        <v>1.327718e-05</v>
      </c>
      <c r="C3864" s="6" t="n">
        <v>1.14035e-06</v>
      </c>
    </row>
    <row r="3865">
      <c r="A3865" s="7" t="n">
        <v>3864</v>
      </c>
      <c r="B3865" s="8" t="n">
        <v>1.323095e-05</v>
      </c>
      <c r="C3865" s="8" t="n">
        <v>1.133942e-06</v>
      </c>
    </row>
    <row r="3866">
      <c r="A3866" s="5" t="n">
        <v>3865</v>
      </c>
      <c r="B3866" s="6" t="n">
        <v>1.318432e-05</v>
      </c>
      <c r="C3866" s="6" t="n">
        <v>1.127205e-06</v>
      </c>
    </row>
    <row r="3867">
      <c r="A3867" s="7" t="n">
        <v>3866</v>
      </c>
      <c r="B3867" s="8" t="n">
        <v>1.313731e-05</v>
      </c>
      <c r="C3867" s="8" t="n">
        <v>1.120143e-06</v>
      </c>
    </row>
    <row r="3868">
      <c r="A3868" s="5" t="n">
        <v>3867</v>
      </c>
      <c r="B3868" s="6" t="n">
        <v>1.308997e-05</v>
      </c>
      <c r="C3868" s="6" t="n">
        <v>1.112759e-06</v>
      </c>
    </row>
    <row r="3869">
      <c r="A3869" s="7" t="n">
        <v>3868</v>
      </c>
      <c r="B3869" s="8" t="n">
        <v>1.304231e-05</v>
      </c>
      <c r="C3869" s="8" t="n">
        <v>1.105055e-06</v>
      </c>
    </row>
    <row r="3870">
      <c r="A3870" s="5" t="n">
        <v>3869</v>
      </c>
      <c r="B3870" s="6" t="n">
        <v>1.299436e-05</v>
      </c>
      <c r="C3870" s="6" t="n">
        <v>1.097034e-06</v>
      </c>
    </row>
    <row r="3871">
      <c r="A3871" s="7" t="n">
        <v>3870</v>
      </c>
      <c r="B3871" s="8" t="n">
        <v>1.294615e-05</v>
      </c>
      <c r="C3871" s="8" t="n">
        <v>1.088701e-06</v>
      </c>
    </row>
    <row r="3872">
      <c r="A3872" s="5" t="n">
        <v>3871</v>
      </c>
      <c r="B3872" s="6" t="n">
        <v>1.289771e-05</v>
      </c>
      <c r="C3872" s="6" t="n">
        <v>1.080059e-06</v>
      </c>
    </row>
    <row r="3873">
      <c r="A3873" s="7" t="n">
        <v>3872</v>
      </c>
      <c r="B3873" s="8" t="n">
        <v>1.284907e-05</v>
      </c>
      <c r="C3873" s="8" t="n">
        <v>1.071112e-06</v>
      </c>
    </row>
    <row r="3874">
      <c r="A3874" s="5" t="n">
        <v>3873</v>
      </c>
      <c r="B3874" s="6" t="n">
        <v>1.280026e-05</v>
      </c>
      <c r="C3874" s="6" t="n">
        <v>1.061864e-06</v>
      </c>
    </row>
    <row r="3875">
      <c r="A3875" s="7" t="n">
        <v>3874</v>
      </c>
      <c r="B3875" s="8" t="n">
        <v>1.275131e-05</v>
      </c>
      <c r="C3875" s="8" t="n">
        <v>1.05232e-06</v>
      </c>
    </row>
    <row r="3876">
      <c r="A3876" s="5" t="n">
        <v>3875</v>
      </c>
      <c r="B3876" s="6" t="n">
        <v>1.270225e-05</v>
      </c>
      <c r="C3876" s="6" t="n">
        <v>1.042484e-06</v>
      </c>
    </row>
    <row r="3877">
      <c r="A3877" s="7" t="n">
        <v>3876</v>
      </c>
      <c r="B3877" s="8" t="n">
        <v>1.265311e-05</v>
      </c>
      <c r="C3877" s="8" t="n">
        <v>1.032361e-06</v>
      </c>
    </row>
    <row r="3878">
      <c r="A3878" s="5" t="n">
        <v>3877</v>
      </c>
      <c r="B3878" s="6" t="n">
        <v>1.260391e-05</v>
      </c>
      <c r="C3878" s="6" t="n">
        <v>1.021954e-06</v>
      </c>
    </row>
    <row r="3879">
      <c r="A3879" s="7" t="n">
        <v>3878</v>
      </c>
      <c r="B3879" s="8" t="n">
        <v>1.25547e-05</v>
      </c>
      <c r="C3879" s="8" t="n">
        <v>1.011268e-06</v>
      </c>
    </row>
    <row r="3880">
      <c r="A3880" s="5" t="n">
        <v>3879</v>
      </c>
      <c r="B3880" s="6" t="n">
        <v>1.25055e-05</v>
      </c>
      <c r="C3880" s="6" t="n">
        <v>1.000308e-06</v>
      </c>
    </row>
    <row r="3881">
      <c r="A3881" s="7" t="n">
        <v>3880</v>
      </c>
      <c r="B3881" s="8" t="n">
        <v>1.245634e-05</v>
      </c>
      <c r="C3881" s="8" t="n">
        <v>9.890783e-07</v>
      </c>
    </row>
    <row r="3882">
      <c r="A3882" s="5" t="n">
        <v>3881</v>
      </c>
      <c r="B3882" s="6" t="n">
        <v>1.240726e-05</v>
      </c>
      <c r="C3882" s="6" t="n">
        <v>9.775828e-07</v>
      </c>
    </row>
    <row r="3883">
      <c r="A3883" s="7" t="n">
        <v>3882</v>
      </c>
      <c r="B3883" s="8" t="n">
        <v>1.235828e-05</v>
      </c>
      <c r="C3883" s="8" t="n">
        <v>9.658264999999999e-07</v>
      </c>
    </row>
    <row r="3884">
      <c r="A3884" s="5" t="n">
        <v>3883</v>
      </c>
      <c r="B3884" s="6" t="n">
        <v>1.230943e-05</v>
      </c>
      <c r="C3884" s="6" t="n">
        <v>9.538138999999999e-07</v>
      </c>
    </row>
    <row r="3885">
      <c r="A3885" s="7" t="n">
        <v>3884</v>
      </c>
      <c r="B3885" s="8" t="n">
        <v>1.226076e-05</v>
      </c>
      <c r="C3885" s="8" t="n">
        <v>9.415499e-07</v>
      </c>
    </row>
    <row r="3886">
      <c r="A3886" s="5" t="n">
        <v>3885</v>
      </c>
      <c r="B3886" s="6" t="n">
        <v>1.221228e-05</v>
      </c>
      <c r="C3886" s="6" t="n">
        <v>9.29039e-07</v>
      </c>
    </row>
    <row r="3887">
      <c r="A3887" s="7" t="n">
        <v>3886</v>
      </c>
      <c r="B3887" s="8" t="n">
        <v>1.216403e-05</v>
      </c>
      <c r="C3887" s="8" t="n">
        <v>9.162863e-07</v>
      </c>
    </row>
    <row r="3888">
      <c r="A3888" s="5" t="n">
        <v>3887</v>
      </c>
      <c r="B3888" s="6" t="n">
        <v>1.211604e-05</v>
      </c>
      <c r="C3888" s="6" t="n">
        <v>9.032964e-07</v>
      </c>
    </row>
    <row r="3889">
      <c r="A3889" s="7" t="n">
        <v>3888</v>
      </c>
      <c r="B3889" s="8" t="n">
        <v>1.206834e-05</v>
      </c>
      <c r="C3889" s="8" t="n">
        <v>8.900743999999999e-07</v>
      </c>
    </row>
    <row r="3890">
      <c r="A3890" s="5" t="n">
        <v>3889</v>
      </c>
      <c r="B3890" s="6" t="n">
        <v>1.202096e-05</v>
      </c>
      <c r="C3890" s="6" t="n">
        <v>8.766253e-07</v>
      </c>
    </row>
    <row r="3891">
      <c r="A3891" s="7" t="n">
        <v>3890</v>
      </c>
      <c r="B3891" s="8" t="n">
        <v>1.197393e-05</v>
      </c>
      <c r="C3891" s="8" t="n">
        <v>8.62954e-07</v>
      </c>
    </row>
    <row r="3892">
      <c r="A3892" s="5" t="n">
        <v>3891</v>
      </c>
      <c r="B3892" s="6" t="n">
        <v>1.192728e-05</v>
      </c>
      <c r="C3892" s="6" t="n">
        <v>8.490657e-07</v>
      </c>
    </row>
    <row r="3893">
      <c r="A3893" s="7" t="n">
        <v>3892</v>
      </c>
      <c r="B3893" s="8" t="n">
        <v>1.188105e-05</v>
      </c>
      <c r="C3893" s="8" t="n">
        <v>8.349656e-07</v>
      </c>
    </row>
    <row r="3894">
      <c r="A3894" s="5" t="n">
        <v>3893</v>
      </c>
      <c r="B3894" s="6" t="n">
        <v>1.183525e-05</v>
      </c>
      <c r="C3894" s="6" t="n">
        <v>8.206587e-07</v>
      </c>
    </row>
    <row r="3895">
      <c r="A3895" s="7" t="n">
        <v>3894</v>
      </c>
      <c r="B3895" s="8" t="n">
        <v>1.178992e-05</v>
      </c>
      <c r="C3895" s="8" t="n">
        <v>8.061503e-07</v>
      </c>
    </row>
    <row r="3896">
      <c r="A3896" s="5" t="n">
        <v>3895</v>
      </c>
      <c r="B3896" s="6" t="n">
        <v>1.174508e-05</v>
      </c>
      <c r="C3896" s="6" t="n">
        <v>7.914458e-07</v>
      </c>
    </row>
    <row r="3897">
      <c r="A3897" s="7" t="n">
        <v>3896</v>
      </c>
      <c r="B3897" s="8" t="n">
        <v>1.170077e-05</v>
      </c>
      <c r="C3897" s="8" t="n">
        <v>7.765504e-07</v>
      </c>
    </row>
    <row r="3898">
      <c r="A3898" s="5" t="n">
        <v>3897</v>
      </c>
      <c r="B3898" s="6" t="n">
        <v>1.1657e-05</v>
      </c>
      <c r="C3898" s="6" t="n">
        <v>7.614695e-07</v>
      </c>
    </row>
    <row r="3899">
      <c r="A3899" s="7" t="n">
        <v>3898</v>
      </c>
      <c r="B3899" s="8" t="n">
        <v>1.161382e-05</v>
      </c>
      <c r="C3899" s="8" t="n">
        <v>7.462085e-07</v>
      </c>
    </row>
    <row r="3900">
      <c r="A3900" s="5" t="n">
        <v>3899</v>
      </c>
      <c r="B3900" s="6" t="n">
        <v>1.157123e-05</v>
      </c>
      <c r="C3900" s="6" t="n">
        <v>7.307728e-07</v>
      </c>
    </row>
    <row r="3901">
      <c r="A3901" s="7" t="n">
        <v>3900</v>
      </c>
      <c r="B3901" s="8" t="n">
        <v>1.152927e-05</v>
      </c>
      <c r="C3901" s="8" t="n">
        <v>7.151679e-07</v>
      </c>
    </row>
    <row r="3902">
      <c r="A3902" s="5" t="n">
        <v>3901</v>
      </c>
      <c r="B3902" s="6" t="n">
        <v>1.148797e-05</v>
      </c>
      <c r="C3902" s="6" t="n">
        <v>6.993992e-07</v>
      </c>
    </row>
    <row r="3903">
      <c r="A3903" s="7" t="n">
        <v>3902</v>
      </c>
      <c r="B3903" s="8" t="n">
        <v>1.144734e-05</v>
      </c>
      <c r="C3903" s="8" t="n">
        <v>6.834723e-07</v>
      </c>
    </row>
    <row r="3904">
      <c r="A3904" s="5" t="n">
        <v>3903</v>
      </c>
      <c r="B3904" s="6" t="n">
        <v>1.14074e-05</v>
      </c>
      <c r="C3904" s="6" t="n">
        <v>6.673920000000001e-07</v>
      </c>
    </row>
    <row r="3905">
      <c r="A3905" s="7" t="n">
        <v>3904</v>
      </c>
      <c r="B3905" s="8" t="n">
        <v>1.136819e-05</v>
      </c>
      <c r="C3905" s="8" t="n">
        <v>6.511634e-07</v>
      </c>
    </row>
    <row r="3906">
      <c r="A3906" s="5" t="n">
        <v>3905</v>
      </c>
      <c r="B3906" s="6" t="n">
        <v>1.132971e-05</v>
      </c>
      <c r="C3906" s="6" t="n">
        <v>6.347917e-07</v>
      </c>
    </row>
    <row r="3907">
      <c r="A3907" s="7" t="n">
        <v>3906</v>
      </c>
      <c r="B3907" s="8" t="n">
        <v>1.129199e-05</v>
      </c>
      <c r="C3907" s="8" t="n">
        <v>6.182828e-07</v>
      </c>
    </row>
    <row r="3908">
      <c r="A3908" s="5" t="n">
        <v>3907</v>
      </c>
      <c r="B3908" s="6" t="n">
        <v>1.125506e-05</v>
      </c>
      <c r="C3908" s="6" t="n">
        <v>6.016427e-07</v>
      </c>
    </row>
    <row r="3909">
      <c r="A3909" s="7" t="n">
        <v>3908</v>
      </c>
      <c r="B3909" s="8" t="n">
        <v>1.121892e-05</v>
      </c>
      <c r="C3909" s="8" t="n">
        <v>5.848774e-07</v>
      </c>
    </row>
    <row r="3910">
      <c r="A3910" s="5" t="n">
        <v>3909</v>
      </c>
      <c r="B3910" s="6" t="n">
        <v>1.118359e-05</v>
      </c>
      <c r="C3910" s="6" t="n">
        <v>5.679929e-07</v>
      </c>
    </row>
    <row r="3911">
      <c r="A3911" s="7" t="n">
        <v>3910</v>
      </c>
      <c r="B3911" s="8" t="n">
        <v>1.11491e-05</v>
      </c>
      <c r="C3911" s="8" t="n">
        <v>5.535783e-07</v>
      </c>
    </row>
    <row r="3912">
      <c r="A3912" s="5" t="n">
        <v>3911</v>
      </c>
      <c r="B3912" s="6" t="n">
        <v>1.111544e-05</v>
      </c>
      <c r="C3912" s="6" t="n">
        <v>5.431017e-07</v>
      </c>
    </row>
    <row r="3913">
      <c r="A3913" s="7" t="n">
        <v>3912</v>
      </c>
      <c r="B3913" s="8" t="n">
        <v>1.108265e-05</v>
      </c>
      <c r="C3913" s="8" t="n">
        <v>5.324954e-07</v>
      </c>
    </row>
    <row r="3914">
      <c r="A3914" s="5" t="n">
        <v>3913</v>
      </c>
      <c r="B3914" s="6" t="n">
        <v>1.105073e-05</v>
      </c>
      <c r="C3914" s="6" t="n">
        <v>5.217634e-07</v>
      </c>
    </row>
    <row r="3915">
      <c r="A3915" s="7" t="n">
        <v>3914</v>
      </c>
      <c r="B3915" s="8" t="n">
        <v>1.101968e-05</v>
      </c>
      <c r="C3915" s="8" t="n">
        <v>5.109093e-07</v>
      </c>
    </row>
    <row r="3916">
      <c r="A3916" s="5" t="n">
        <v>3915</v>
      </c>
      <c r="B3916" s="6" t="n">
        <v>1.098953e-05</v>
      </c>
      <c r="C3916" s="6" t="n">
        <v>4.99937e-07</v>
      </c>
    </row>
    <row r="3917">
      <c r="A3917" s="7" t="n">
        <v>3916</v>
      </c>
      <c r="B3917" s="8" t="n">
        <v>1.096028e-05</v>
      </c>
      <c r="C3917" s="8" t="n">
        <v>4.979414e-07</v>
      </c>
    </row>
    <row r="3918">
      <c r="A3918" s="5" t="n">
        <v>3917</v>
      </c>
      <c r="B3918" s="6" t="n">
        <v>1.093194e-05</v>
      </c>
      <c r="C3918" s="6" t="n">
        <v>5.210484e-07</v>
      </c>
    </row>
    <row r="3919">
      <c r="A3919" s="7" t="n">
        <v>3918</v>
      </c>
      <c r="B3919" s="8" t="n">
        <v>1.090451e-05</v>
      </c>
      <c r="C3919" s="8" t="n">
        <v>5.439059999999999e-07</v>
      </c>
    </row>
    <row r="3920">
      <c r="A3920" s="5" t="n">
        <v>3919</v>
      </c>
      <c r="B3920" s="6" t="n">
        <v>1.0878e-05</v>
      </c>
      <c r="C3920" s="6" t="n">
        <v>5.66508e-07</v>
      </c>
    </row>
    <row r="3921">
      <c r="A3921" s="7" t="n">
        <v>3920</v>
      </c>
      <c r="B3921" s="8" t="n">
        <v>1.085241e-05</v>
      </c>
      <c r="C3921" s="8" t="n">
        <v>5.888481e-07</v>
      </c>
    </row>
    <row r="3922">
      <c r="A3922" s="5" t="n">
        <v>3921</v>
      </c>
      <c r="B3922" s="6" t="n">
        <v>1.082775e-05</v>
      </c>
      <c r="C3922" s="6" t="n">
        <v>6.109206e-07</v>
      </c>
    </row>
    <row r="3923">
      <c r="A3923" s="7" t="n">
        <v>3922</v>
      </c>
      <c r="B3923" s="8" t="n">
        <v>1.080401e-05</v>
      </c>
      <c r="C3923" s="8" t="n">
        <v>6.327195e-07</v>
      </c>
    </row>
    <row r="3924">
      <c r="A3924" s="5" t="n">
        <v>3923</v>
      </c>
      <c r="B3924" s="6" t="n">
        <v>1.078119e-05</v>
      </c>
      <c r="C3924" s="6" t="n">
        <v>6.542391e-07</v>
      </c>
    </row>
    <row r="3925">
      <c r="A3925" s="7" t="n">
        <v>3924</v>
      </c>
      <c r="B3925" s="8" t="n">
        <v>1.075931e-05</v>
      </c>
      <c r="C3925" s="8" t="n">
        <v>6.754736e-07</v>
      </c>
    </row>
    <row r="3926">
      <c r="A3926" s="5" t="n">
        <v>3925</v>
      </c>
      <c r="B3926" s="6" t="n">
        <v>1.073834e-05</v>
      </c>
      <c r="C3926" s="6" t="n">
        <v>6.964176e-07</v>
      </c>
    </row>
    <row r="3927">
      <c r="A3927" s="7" t="n">
        <v>3926</v>
      </c>
      <c r="B3927" s="8" t="n">
        <v>1.071829e-05</v>
      </c>
      <c r="C3927" s="8" t="n">
        <v>7.170657e-07</v>
      </c>
    </row>
    <row r="3928">
      <c r="A3928" s="5" t="n">
        <v>3927</v>
      </c>
      <c r="B3928" s="6" t="n">
        <v>1.069915e-05</v>
      </c>
      <c r="C3928" s="6" t="n">
        <v>7.374186000000001e-07</v>
      </c>
    </row>
    <row r="3929">
      <c r="A3929" s="7" t="n">
        <v>3928</v>
      </c>
      <c r="B3929" s="8" t="n">
        <v>1.068091e-05</v>
      </c>
      <c r="C3929" s="8" t="n">
        <v>7.577447999999999e-07</v>
      </c>
    </row>
    <row r="3930">
      <c r="A3930" s="5" t="n">
        <v>3929</v>
      </c>
      <c r="B3930" s="6" t="n">
        <v>1.066358e-05</v>
      </c>
      <c r="C3930" s="6" t="n">
        <v>7.77758e-07</v>
      </c>
    </row>
    <row r="3931">
      <c r="A3931" s="7" t="n">
        <v>3930</v>
      </c>
      <c r="B3931" s="8" t="n">
        <v>1.064713e-05</v>
      </c>
      <c r="C3931" s="8" t="n">
        <v>7.974533e-07</v>
      </c>
    </row>
    <row r="3932">
      <c r="A3932" s="5" t="n">
        <v>3931</v>
      </c>
      <c r="B3932" s="6" t="n">
        <v>1.063155e-05</v>
      </c>
      <c r="C3932" s="6" t="n">
        <v>8.168255e-07</v>
      </c>
    </row>
    <row r="3933">
      <c r="A3933" s="7" t="n">
        <v>3932</v>
      </c>
      <c r="B3933" s="8" t="n">
        <v>1.061685e-05</v>
      </c>
      <c r="C3933" s="8" t="n">
        <v>8.3587e-07</v>
      </c>
    </row>
    <row r="3934">
      <c r="A3934" s="5" t="n">
        <v>3933</v>
      </c>
      <c r="B3934" s="6" t="n">
        <v>1.060299e-05</v>
      </c>
      <c r="C3934" s="6" t="n">
        <v>8.545821e-07</v>
      </c>
    </row>
    <row r="3935">
      <c r="A3935" s="7" t="n">
        <v>3934</v>
      </c>
      <c r="B3935" s="8" t="n">
        <v>1.058998e-05</v>
      </c>
      <c r="C3935" s="8" t="n">
        <v>8.729572e-07</v>
      </c>
    </row>
    <row r="3936">
      <c r="A3936" s="5" t="n">
        <v>3935</v>
      </c>
      <c r="B3936" s="6" t="n">
        <v>1.057779e-05</v>
      </c>
      <c r="C3936" s="6" t="n">
        <v>8.909908e-07</v>
      </c>
    </row>
    <row r="3937">
      <c r="A3937" s="7" t="n">
        <v>3936</v>
      </c>
      <c r="B3937" s="8" t="n">
        <v>1.05664e-05</v>
      </c>
      <c r="C3937" s="8" t="n">
        <v>9.086786e-07</v>
      </c>
    </row>
    <row r="3938">
      <c r="A3938" s="5" t="n">
        <v>3937</v>
      </c>
      <c r="B3938" s="6" t="n">
        <v>1.055581e-05</v>
      </c>
      <c r="C3938" s="6" t="n">
        <v>9.260165e-07</v>
      </c>
    </row>
    <row r="3939">
      <c r="A3939" s="7" t="n">
        <v>3938</v>
      </c>
      <c r="B3939" s="8" t="n">
        <v>1.054599e-05</v>
      </c>
      <c r="C3939" s="8" t="n">
        <v>9.430002e-07</v>
      </c>
    </row>
    <row r="3940">
      <c r="A3940" s="5" t="n">
        <v>3939</v>
      </c>
      <c r="B3940" s="6" t="n">
        <v>1.053693e-05</v>
      </c>
      <c r="C3940" s="6" t="n">
        <v>9.59626e-07</v>
      </c>
    </row>
    <row r="3941">
      <c r="A3941" s="7" t="n">
        <v>3940</v>
      </c>
      <c r="B3941" s="8" t="n">
        <v>1.052859e-05</v>
      </c>
      <c r="C3941" s="8" t="n">
        <v>9.7589e-07</v>
      </c>
    </row>
    <row r="3942">
      <c r="A3942" s="5" t="n">
        <v>3941</v>
      </c>
      <c r="B3942" s="6" t="n">
        <v>1.052097e-05</v>
      </c>
      <c r="C3942" s="6" t="n">
        <v>9.917884e-07</v>
      </c>
    </row>
    <row r="3943">
      <c r="A3943" s="7" t="n">
        <v>3942</v>
      </c>
      <c r="B3943" s="8" t="n">
        <v>1.051405e-05</v>
      </c>
      <c r="C3943" s="8" t="n">
        <v>1.007318e-06</v>
      </c>
    </row>
    <row r="3944">
      <c r="A3944" s="5" t="n">
        <v>3943</v>
      </c>
      <c r="B3944" s="6" t="n">
        <v>1.050779e-05</v>
      </c>
      <c r="C3944" s="6" t="n">
        <v>1.022475e-06</v>
      </c>
    </row>
    <row r="3945">
      <c r="A3945" s="7" t="n">
        <v>3944</v>
      </c>
      <c r="B3945" s="8" t="n">
        <v>1.050218e-05</v>
      </c>
      <c r="C3945" s="8" t="n">
        <v>1.037256e-06</v>
      </c>
    </row>
    <row r="3946">
      <c r="A3946" s="5" t="n">
        <v>3945</v>
      </c>
      <c r="B3946" s="6" t="n">
        <v>1.049718e-05</v>
      </c>
      <c r="C3946" s="6" t="n">
        <v>1.051658e-06</v>
      </c>
    </row>
    <row r="3947">
      <c r="A3947" s="7" t="n">
        <v>3946</v>
      </c>
      <c r="B3947" s="8" t="n">
        <v>1.049279e-05</v>
      </c>
      <c r="C3947" s="8" t="n">
        <v>1.065678e-06</v>
      </c>
    </row>
    <row r="3948">
      <c r="A3948" s="5" t="n">
        <v>3947</v>
      </c>
      <c r="B3948" s="6" t="n">
        <v>1.048897e-05</v>
      </c>
      <c r="C3948" s="6" t="n">
        <v>1.079312e-06</v>
      </c>
    </row>
    <row r="3949">
      <c r="A3949" s="7" t="n">
        <v>3948</v>
      </c>
      <c r="B3949" s="8" t="n">
        <v>1.048569e-05</v>
      </c>
      <c r="C3949" s="8" t="n">
        <v>1.09256e-06</v>
      </c>
    </row>
    <row r="3950">
      <c r="A3950" s="5" t="n">
        <v>3949</v>
      </c>
      <c r="B3950" s="6" t="n">
        <v>1.048294e-05</v>
      </c>
      <c r="C3950" s="6" t="n">
        <v>1.105416e-06</v>
      </c>
    </row>
    <row r="3951">
      <c r="A3951" s="7" t="n">
        <v>3950</v>
      </c>
      <c r="B3951" s="8" t="n">
        <v>1.048068e-05</v>
      </c>
      <c r="C3951" s="8" t="n">
        <v>1.11788e-06</v>
      </c>
    </row>
    <row r="3952">
      <c r="A3952" s="5" t="n">
        <v>3951</v>
      </c>
      <c r="B3952" s="6" t="n">
        <v>1.047888e-05</v>
      </c>
      <c r="C3952" s="6" t="n">
        <v>1.129949e-06</v>
      </c>
    </row>
    <row r="3953">
      <c r="A3953" s="7" t="n">
        <v>3952</v>
      </c>
      <c r="B3953" s="8" t="n">
        <v>1.047753e-05</v>
      </c>
      <c r="C3953" s="8" t="n">
        <v>1.141619e-06</v>
      </c>
    </row>
    <row r="3954">
      <c r="A3954" s="5" t="n">
        <v>3953</v>
      </c>
      <c r="B3954" s="6" t="n">
        <v>1.047658e-05</v>
      </c>
      <c r="C3954" s="6" t="n">
        <v>1.152891e-06</v>
      </c>
    </row>
    <row r="3955">
      <c r="A3955" s="7" t="n">
        <v>3954</v>
      </c>
      <c r="B3955" s="8" t="n">
        <v>1.047602e-05</v>
      </c>
      <c r="C3955" s="8" t="n">
        <v>1.16376e-06</v>
      </c>
    </row>
    <row r="3956">
      <c r="A3956" s="5" t="n">
        <v>3955</v>
      </c>
      <c r="B3956" s="6" t="n">
        <v>1.047582e-05</v>
      </c>
      <c r="C3956" s="6" t="n">
        <v>1.174226e-06</v>
      </c>
    </row>
    <row r="3957">
      <c r="A3957" s="7" t="n">
        <v>3956</v>
      </c>
      <c r="B3957" s="8" t="n">
        <v>1.047594e-05</v>
      </c>
      <c r="C3957" s="8" t="n">
        <v>1.184286e-06</v>
      </c>
    </row>
    <row r="3958">
      <c r="A3958" s="5" t="n">
        <v>3957</v>
      </c>
      <c r="B3958" s="6" t="n">
        <v>1.047636e-05</v>
      </c>
      <c r="C3958" s="6" t="n">
        <v>1.19394e-06</v>
      </c>
    </row>
    <row r="3959">
      <c r="A3959" s="7" t="n">
        <v>3958</v>
      </c>
      <c r="B3959" s="8" t="n">
        <v>1.047706e-05</v>
      </c>
      <c r="C3959" s="8" t="n">
        <v>1.203185e-06</v>
      </c>
    </row>
    <row r="3960">
      <c r="A3960" s="5" t="n">
        <v>3959</v>
      </c>
      <c r="B3960" s="6" t="n">
        <v>1.047799e-05</v>
      </c>
      <c r="C3960" s="6" t="n">
        <v>1.21202e-06</v>
      </c>
    </row>
    <row r="3961">
      <c r="A3961" s="7" t="n">
        <v>3960</v>
      </c>
      <c r="B3961" s="8" t="n">
        <v>1.047913e-05</v>
      </c>
      <c r="C3961" s="8" t="n">
        <v>1.220445e-06</v>
      </c>
    </row>
    <row r="3962">
      <c r="A3962" s="5" t="n">
        <v>3961</v>
      </c>
      <c r="B3962" s="6" t="n">
        <v>1.048046e-05</v>
      </c>
      <c r="C3962" s="6" t="n">
        <v>1.228457e-06</v>
      </c>
    </row>
    <row r="3963">
      <c r="A3963" s="7" t="n">
        <v>3962</v>
      </c>
      <c r="B3963" s="8" t="n">
        <v>1.048195e-05</v>
      </c>
      <c r="C3963" s="8" t="n">
        <v>1.236057e-06</v>
      </c>
    </row>
    <row r="3964">
      <c r="A3964" s="5" t="n">
        <v>3963</v>
      </c>
      <c r="B3964" s="6" t="n">
        <v>1.048356e-05</v>
      </c>
      <c r="C3964" s="6" t="n">
        <v>1.243243e-06</v>
      </c>
    </row>
    <row r="3965">
      <c r="A3965" s="7" t="n">
        <v>3964</v>
      </c>
      <c r="B3965" s="8" t="n">
        <v>1.048528e-05</v>
      </c>
      <c r="C3965" s="8" t="n">
        <v>1.250014e-06</v>
      </c>
    </row>
    <row r="3966">
      <c r="A3966" s="5" t="n">
        <v>3965</v>
      </c>
      <c r="B3966" s="6" t="n">
        <v>1.048706e-05</v>
      </c>
      <c r="C3966" s="6" t="n">
        <v>1.25637e-06</v>
      </c>
    </row>
    <row r="3967">
      <c r="A3967" s="7" t="n">
        <v>3966</v>
      </c>
      <c r="B3967" s="8" t="n">
        <v>1.048889e-05</v>
      </c>
      <c r="C3967" s="8" t="n">
        <v>1.262312e-06</v>
      </c>
    </row>
    <row r="3968">
      <c r="A3968" s="5" t="n">
        <v>3967</v>
      </c>
      <c r="B3968" s="6" t="n">
        <v>1.049073e-05</v>
      </c>
      <c r="C3968" s="6" t="n">
        <v>1.267837e-06</v>
      </c>
    </row>
    <row r="3969">
      <c r="A3969" s="7" t="n">
        <v>3968</v>
      </c>
      <c r="B3969" s="8" t="n">
        <v>1.049256e-05</v>
      </c>
      <c r="C3969" s="8" t="n">
        <v>1.272947e-06</v>
      </c>
    </row>
    <row r="3970">
      <c r="A3970" s="5" t="n">
        <v>3969</v>
      </c>
      <c r="B3970" s="6" t="n">
        <v>1.049436e-05</v>
      </c>
      <c r="C3970" s="6" t="n">
        <v>1.277641e-06</v>
      </c>
    </row>
    <row r="3971">
      <c r="A3971" s="7" t="n">
        <v>3970</v>
      </c>
      <c r="B3971" s="8" t="n">
        <v>1.049609e-05</v>
      </c>
      <c r="C3971" s="8" t="n">
        <v>1.281919e-06</v>
      </c>
    </row>
    <row r="3972">
      <c r="A3972" s="5" t="n">
        <v>3971</v>
      </c>
      <c r="B3972" s="6" t="n">
        <v>1.049773e-05</v>
      </c>
      <c r="C3972" s="6" t="n">
        <v>1.285782e-06</v>
      </c>
    </row>
    <row r="3973">
      <c r="A3973" s="7" t="n">
        <v>3972</v>
      </c>
      <c r="B3973" s="8" t="n">
        <v>1.049925e-05</v>
      </c>
      <c r="C3973" s="8" t="n">
        <v>1.28923e-06</v>
      </c>
    </row>
    <row r="3974">
      <c r="A3974" s="5" t="n">
        <v>3973</v>
      </c>
      <c r="B3974" s="6" t="n">
        <v>1.050064e-05</v>
      </c>
      <c r="C3974" s="6" t="n">
        <v>1.292263e-06</v>
      </c>
    </row>
    <row r="3975">
      <c r="A3975" s="7" t="n">
        <v>3974</v>
      </c>
      <c r="B3975" s="8" t="n">
        <v>1.050185e-05</v>
      </c>
      <c r="C3975" s="8" t="n">
        <v>1.294882e-06</v>
      </c>
    </row>
    <row r="3976">
      <c r="A3976" s="5" t="n">
        <v>3975</v>
      </c>
      <c r="B3976" s="6" t="n">
        <v>1.050288e-05</v>
      </c>
      <c r="C3976" s="6" t="n">
        <v>1.297088e-06</v>
      </c>
    </row>
    <row r="3977">
      <c r="A3977" s="7" t="n">
        <v>3976</v>
      </c>
      <c r="B3977" s="8" t="n">
        <v>1.050369e-05</v>
      </c>
      <c r="C3977" s="8" t="n">
        <v>1.298882e-06</v>
      </c>
    </row>
    <row r="3978">
      <c r="A3978" s="5" t="n">
        <v>3977</v>
      </c>
      <c r="B3978" s="6" t="n">
        <v>1.050426e-05</v>
      </c>
      <c r="C3978" s="6" t="n">
        <v>1.300264e-06</v>
      </c>
    </row>
    <row r="3979">
      <c r="A3979" s="7" t="n">
        <v>3978</v>
      </c>
      <c r="B3979" s="8" t="n">
        <v>1.050458e-05</v>
      </c>
      <c r="C3979" s="8" t="n">
        <v>1.301236e-06</v>
      </c>
    </row>
    <row r="3980">
      <c r="A3980" s="5" t="n">
        <v>3979</v>
      </c>
      <c r="B3980" s="6" t="n">
        <v>1.050461e-05</v>
      </c>
      <c r="C3980" s="6" t="n">
        <v>1.3018e-06</v>
      </c>
    </row>
    <row r="3981">
      <c r="A3981" s="7" t="n">
        <v>3980</v>
      </c>
      <c r="B3981" s="8" t="n">
        <v>1.050434e-05</v>
      </c>
      <c r="C3981" s="8" t="n">
        <v>1.301955e-06</v>
      </c>
    </row>
    <row r="3982">
      <c r="A3982" s="5" t="n">
        <v>3981</v>
      </c>
      <c r="B3982" s="6" t="n">
        <v>1.050374e-05</v>
      </c>
      <c r="C3982" s="6" t="n">
        <v>1.301705e-06</v>
      </c>
    </row>
    <row r="3983">
      <c r="A3983" s="7" t="n">
        <v>3982</v>
      </c>
      <c r="B3983" s="8" t="n">
        <v>1.05028e-05</v>
      </c>
      <c r="C3983" s="8" t="n">
        <v>1.30105e-06</v>
      </c>
    </row>
    <row r="3984">
      <c r="A3984" s="5" t="n">
        <v>3983</v>
      </c>
      <c r="B3984" s="6" t="n">
        <v>1.050149e-05</v>
      </c>
      <c r="C3984" s="6" t="n">
        <v>1.299992e-06</v>
      </c>
    </row>
    <row r="3985">
      <c r="A3985" s="7" t="n">
        <v>3984</v>
      </c>
      <c r="B3985" s="8" t="n">
        <v>1.04998e-05</v>
      </c>
      <c r="C3985" s="8" t="n">
        <v>1.298534e-06</v>
      </c>
    </row>
    <row r="3986">
      <c r="A3986" s="5" t="n">
        <v>3985</v>
      </c>
      <c r="B3986" s="6" t="n">
        <v>1.049771e-05</v>
      </c>
      <c r="C3986" s="6" t="n">
        <v>1.296676e-06</v>
      </c>
    </row>
    <row r="3987">
      <c r="A3987" s="7" t="n">
        <v>3986</v>
      </c>
      <c r="B3987" s="8" t="n">
        <v>1.04952e-05</v>
      </c>
      <c r="C3987" s="8" t="n">
        <v>1.294422e-06</v>
      </c>
    </row>
    <row r="3988">
      <c r="A3988" s="5" t="n">
        <v>3987</v>
      </c>
      <c r="B3988" s="6" t="n">
        <v>1.049225e-05</v>
      </c>
      <c r="C3988" s="6" t="n">
        <v>1.291773e-06</v>
      </c>
    </row>
    <row r="3989">
      <c r="A3989" s="7" t="n">
        <v>3988</v>
      </c>
      <c r="B3989" s="8" t="n">
        <v>1.048885e-05</v>
      </c>
      <c r="C3989" s="8" t="n">
        <v>1.288732e-06</v>
      </c>
    </row>
    <row r="3990">
      <c r="A3990" s="5" t="n">
        <v>3989</v>
      </c>
      <c r="B3990" s="6" t="n">
        <v>1.048498e-05</v>
      </c>
      <c r="C3990" s="6" t="n">
        <v>1.285301e-06</v>
      </c>
    </row>
    <row r="3991">
      <c r="A3991" s="7" t="n">
        <v>3990</v>
      </c>
      <c r="B3991" s="8" t="n">
        <v>1.048062e-05</v>
      </c>
      <c r="C3991" s="8" t="n">
        <v>1.281483e-06</v>
      </c>
    </row>
    <row r="3992">
      <c r="A3992" s="5" t="n">
        <v>3991</v>
      </c>
      <c r="B3992" s="6" t="n">
        <v>1.047577e-05</v>
      </c>
      <c r="C3992" s="6" t="n">
        <v>1.27728e-06</v>
      </c>
    </row>
    <row r="3993">
      <c r="A3993" s="7" t="n">
        <v>3992</v>
      </c>
      <c r="B3993" s="8" t="n">
        <v>1.04704e-05</v>
      </c>
      <c r="C3993" s="8" t="n">
        <v>1.272695e-06</v>
      </c>
    </row>
    <row r="3994">
      <c r="A3994" s="5" t="n">
        <v>3993</v>
      </c>
      <c r="B3994" s="6" t="n">
        <v>1.046451e-05</v>
      </c>
      <c r="C3994" s="6" t="n">
        <v>1.267731e-06</v>
      </c>
    </row>
    <row r="3995">
      <c r="A3995" s="7" t="n">
        <v>3994</v>
      </c>
      <c r="B3995" s="8" t="n">
        <v>1.045809e-05</v>
      </c>
      <c r="C3995" s="8" t="n">
        <v>1.262391e-06</v>
      </c>
    </row>
    <row r="3996">
      <c r="A3996" s="5" t="n">
        <v>3995</v>
      </c>
      <c r="B3996" s="6" t="n">
        <v>1.045111e-05</v>
      </c>
      <c r="C3996" s="6" t="n">
        <v>1.256678e-06</v>
      </c>
    </row>
    <row r="3997">
      <c r="A3997" s="7" t="n">
        <v>3996</v>
      </c>
      <c r="B3997" s="8" t="n">
        <v>1.044358e-05</v>
      </c>
      <c r="C3997" s="8" t="n">
        <v>1.250595e-06</v>
      </c>
    </row>
    <row r="3998">
      <c r="A3998" s="5" t="n">
        <v>3997</v>
      </c>
      <c r="B3998" s="6" t="n">
        <v>1.043548e-05</v>
      </c>
      <c r="C3998" s="6" t="n">
        <v>1.244146e-06</v>
      </c>
    </row>
    <row r="3999">
      <c r="A3999" s="7" t="n">
        <v>3998</v>
      </c>
      <c r="B3999" s="8" t="n">
        <v>1.042679e-05</v>
      </c>
      <c r="C3999" s="8" t="n">
        <v>1.237334e-06</v>
      </c>
    </row>
    <row r="4000">
      <c r="A4000" s="5" t="n">
        <v>3999</v>
      </c>
      <c r="B4000" s="6" t="n">
        <v>1.041753e-05</v>
      </c>
      <c r="C4000" s="6" t="n">
        <v>1.230162e-06</v>
      </c>
    </row>
    <row r="4001">
      <c r="A4001" s="7" t="n">
        <v>4000</v>
      </c>
      <c r="B4001" s="8" t="n">
        <v>1.040767e-05</v>
      </c>
      <c r="C4001" s="8" t="n">
        <v>1.222633e-06</v>
      </c>
    </row>
    <row r="4002">
      <c r="A4002" s="5" t="n">
        <v>4001</v>
      </c>
      <c r="B4002" s="6" t="n">
        <v>1.03972e-05</v>
      </c>
      <c r="C4002" s="6" t="n">
        <v>1.214753e-06</v>
      </c>
    </row>
    <row r="4003">
      <c r="A4003" s="7" t="n">
        <v>4002</v>
      </c>
      <c r="B4003" s="8" t="n">
        <v>1.038613e-05</v>
      </c>
      <c r="C4003" s="8" t="n">
        <v>1.206524e-06</v>
      </c>
    </row>
    <row r="4004">
      <c r="A4004" s="5" t="n">
        <v>4003</v>
      </c>
      <c r="B4004" s="6" t="n">
        <v>1.037445e-05</v>
      </c>
      <c r="C4004" s="6" t="n">
        <v>1.197951e-06</v>
      </c>
    </row>
    <row r="4005">
      <c r="A4005" s="7" t="n">
        <v>4004</v>
      </c>
      <c r="B4005" s="8" t="n">
        <v>1.036215e-05</v>
      </c>
      <c r="C4005" s="8" t="n">
        <v>1.189037e-06</v>
      </c>
    </row>
    <row r="4006">
      <c r="A4006" s="5" t="n">
        <v>4005</v>
      </c>
      <c r="B4006" s="6" t="n">
        <v>1.034923e-05</v>
      </c>
      <c r="C4006" s="6" t="n">
        <v>1.179786e-06</v>
      </c>
    </row>
    <row r="4007">
      <c r="A4007" s="7" t="n">
        <v>4006</v>
      </c>
      <c r="B4007" s="8" t="n">
        <v>1.033568e-05</v>
      </c>
      <c r="C4007" s="8" t="n">
        <v>1.170202e-06</v>
      </c>
    </row>
    <row r="4008">
      <c r="A4008" s="5" t="n">
        <v>4007</v>
      </c>
      <c r="B4008" s="6" t="n">
        <v>1.03215e-05</v>
      </c>
      <c r="C4008" s="6" t="n">
        <v>1.160291e-06</v>
      </c>
    </row>
    <row r="4009">
      <c r="A4009" s="7" t="n">
        <v>4008</v>
      </c>
      <c r="B4009" s="8" t="n">
        <v>1.03067e-05</v>
      </c>
      <c r="C4009" s="8" t="n">
        <v>1.150055e-06</v>
      </c>
    </row>
    <row r="4010">
      <c r="A4010" s="5" t="n">
        <v>4009</v>
      </c>
      <c r="B4010" s="6" t="n">
        <v>1.029126e-05</v>
      </c>
      <c r="C4010" s="6" t="n">
        <v>1.1395e-06</v>
      </c>
    </row>
    <row r="4011">
      <c r="A4011" s="7" t="n">
        <v>4010</v>
      </c>
      <c r="B4011" s="8" t="n">
        <v>1.027519e-05</v>
      </c>
      <c r="C4011" s="8" t="n">
        <v>1.12863e-06</v>
      </c>
    </row>
    <row r="4012">
      <c r="A4012" s="5" t="n">
        <v>4011</v>
      </c>
      <c r="B4012" s="6" t="n">
        <v>1.025848e-05</v>
      </c>
      <c r="C4012" s="6" t="n">
        <v>1.11745e-06</v>
      </c>
    </row>
    <row r="4013">
      <c r="A4013" s="7" t="n">
        <v>4012</v>
      </c>
      <c r="B4013" s="8" t="n">
        <v>1.024115e-05</v>
      </c>
      <c r="C4013" s="8" t="n">
        <v>1.105964e-06</v>
      </c>
    </row>
    <row r="4014">
      <c r="A4014" s="5" t="n">
        <v>4013</v>
      </c>
      <c r="B4014" s="6" t="n">
        <v>1.022319e-05</v>
      </c>
      <c r="C4014" s="6" t="n">
        <v>1.094177e-06</v>
      </c>
    </row>
    <row r="4015">
      <c r="A4015" s="7" t="n">
        <v>4014</v>
      </c>
      <c r="B4015" s="8" t="n">
        <v>1.02046e-05</v>
      </c>
      <c r="C4015" s="8" t="n">
        <v>1.082093e-06</v>
      </c>
    </row>
    <row r="4016">
      <c r="A4016" s="5" t="n">
        <v>4015</v>
      </c>
      <c r="B4016" s="6" t="n">
        <v>1.018538e-05</v>
      </c>
      <c r="C4016" s="6" t="n">
        <v>1.069719e-06</v>
      </c>
    </row>
    <row r="4017">
      <c r="A4017" s="7" t="n">
        <v>4016</v>
      </c>
      <c r="B4017" s="8" t="n">
        <v>1.016555e-05</v>
      </c>
      <c r="C4017" s="8" t="n">
        <v>1.057057e-06</v>
      </c>
    </row>
    <row r="4018">
      <c r="A4018" s="5" t="n">
        <v>4017</v>
      </c>
      <c r="B4018" s="6" t="n">
        <v>1.01451e-05</v>
      </c>
      <c r="C4018" s="6" t="n">
        <v>1.044115e-06</v>
      </c>
    </row>
    <row r="4019">
      <c r="A4019" s="7" t="n">
        <v>4018</v>
      </c>
      <c r="B4019" s="8" t="n">
        <v>1.012403e-05</v>
      </c>
      <c r="C4019" s="8" t="n">
        <v>1.030896e-06</v>
      </c>
    </row>
    <row r="4020">
      <c r="A4020" s="5" t="n">
        <v>4019</v>
      </c>
      <c r="B4020" s="6" t="n">
        <v>1.010236e-05</v>
      </c>
      <c r="C4020" s="6" t="n">
        <v>1.017406e-06</v>
      </c>
    </row>
    <row r="4021">
      <c r="A4021" s="7" t="n">
        <v>4020</v>
      </c>
      <c r="B4021" s="8" t="n">
        <v>1.008009e-05</v>
      </c>
      <c r="C4021" s="8" t="n">
        <v>1.00365e-06</v>
      </c>
    </row>
    <row r="4022">
      <c r="A4022" s="5" t="n">
        <v>4021</v>
      </c>
      <c r="B4022" s="6" t="n">
        <v>1.005723e-05</v>
      </c>
      <c r="C4022" s="6" t="n">
        <v>9.896338e-07</v>
      </c>
    </row>
    <row r="4023">
      <c r="A4023" s="7" t="n">
        <v>4022</v>
      </c>
      <c r="B4023" s="8" t="n">
        <v>1.003378e-05</v>
      </c>
      <c r="C4023" s="8" t="n">
        <v>9.753621999999999e-07</v>
      </c>
    </row>
    <row r="4024">
      <c r="A4024" s="5" t="n">
        <v>4023</v>
      </c>
      <c r="B4024" s="6" t="n">
        <v>1.000976e-05</v>
      </c>
      <c r="C4024" s="6" t="n">
        <v>9.608406000000001e-07</v>
      </c>
    </row>
    <row r="4025">
      <c r="A4025" s="7" t="n">
        <v>4024</v>
      </c>
      <c r="B4025" s="8" t="n">
        <v>9.985165e-06</v>
      </c>
      <c r="C4025" s="8" t="n">
        <v>9.460747e-07</v>
      </c>
    </row>
    <row r="4026">
      <c r="A4026" s="5" t="n">
        <v>4025</v>
      </c>
      <c r="B4026" s="6" t="n">
        <v>9.960012000000001e-06</v>
      </c>
      <c r="C4026" s="6" t="n">
        <v>9.310699e-07</v>
      </c>
    </row>
    <row r="4027">
      <c r="A4027" s="7" t="n">
        <v>4026</v>
      </c>
      <c r="B4027" s="8" t="n">
        <v>9.93431e-06</v>
      </c>
      <c r="C4027" s="8" t="n">
        <v>9.158318e-07</v>
      </c>
    </row>
    <row r="4028">
      <c r="A4028" s="5" t="n">
        <v>4027</v>
      </c>
      <c r="B4028" s="6" t="n">
        <v>9.908068999999999e-06</v>
      </c>
      <c r="C4028" s="6" t="n">
        <v>9.003661e-07</v>
      </c>
    </row>
    <row r="4029">
      <c r="A4029" s="7" t="n">
        <v>4028</v>
      </c>
      <c r="B4029" s="8" t="n">
        <v>9.881299e-06</v>
      </c>
      <c r="C4029" s="8" t="n">
        <v>8.846784e-07</v>
      </c>
    </row>
    <row r="4030">
      <c r="A4030" s="5" t="n">
        <v>4029</v>
      </c>
      <c r="B4030" s="6" t="n">
        <v>9.854014000000001e-06</v>
      </c>
      <c r="C4030" s="6" t="n">
        <v>8.687744e-07</v>
      </c>
    </row>
    <row r="4031">
      <c r="A4031" s="7" t="n">
        <v>4030</v>
      </c>
      <c r="B4031" s="8" t="n">
        <v>9.826224999999999e-06</v>
      </c>
      <c r="C4031" s="8" t="n">
        <v>8.526599e-07</v>
      </c>
    </row>
    <row r="4032">
      <c r="A4032" s="5" t="n">
        <v>4031</v>
      </c>
      <c r="B4032" s="6" t="n">
        <v>9.797945e-06</v>
      </c>
      <c r="C4032" s="6" t="n">
        <v>8.465704e-07</v>
      </c>
    </row>
    <row r="4033">
      <c r="A4033" s="7" t="n">
        <v>4032</v>
      </c>
      <c r="B4033" s="8" t="n">
        <v>9.769187000000001e-06</v>
      </c>
      <c r="C4033" s="8" t="n">
        <v>8.44681e-07</v>
      </c>
    </row>
    <row r="4034">
      <c r="A4034" s="5" t="n">
        <v>4033</v>
      </c>
      <c r="B4034" s="6" t="n">
        <v>9.739964e-06</v>
      </c>
      <c r="C4034" s="6" t="n">
        <v>8.425356000000001e-07</v>
      </c>
    </row>
    <row r="4035">
      <c r="A4035" s="7" t="n">
        <v>4034</v>
      </c>
      <c r="B4035" s="8" t="n">
        <v>9.710293e-06</v>
      </c>
      <c r="C4035" s="8" t="n">
        <v>8.401360000000001e-07</v>
      </c>
    </row>
    <row r="4036">
      <c r="A4036" s="5" t="n">
        <v>4035</v>
      </c>
      <c r="B4036" s="6" t="n">
        <v>9.680185999999999e-06</v>
      </c>
      <c r="C4036" s="6" t="n">
        <v>8.374837e-07</v>
      </c>
    </row>
    <row r="4037">
      <c r="A4037" s="7" t="n">
        <v>4036</v>
      </c>
      <c r="B4037" s="8" t="n">
        <v>9.649660000000001e-06</v>
      </c>
      <c r="C4037" s="8" t="n">
        <v>8.345806e-07</v>
      </c>
    </row>
    <row r="4038">
      <c r="A4038" s="5" t="n">
        <v>4037</v>
      </c>
      <c r="B4038" s="6" t="n">
        <v>9.618731e-06</v>
      </c>
      <c r="C4038" s="6" t="n">
        <v>8.314286e-07</v>
      </c>
    </row>
    <row r="4039">
      <c r="A4039" s="7" t="n">
        <v>4038</v>
      </c>
      <c r="B4039" s="8" t="n">
        <v>9.587414000000001e-06</v>
      </c>
      <c r="C4039" s="8" t="n">
        <v>8.280295e-07</v>
      </c>
    </row>
    <row r="4040">
      <c r="A4040" s="5" t="n">
        <v>4039</v>
      </c>
      <c r="B4040" s="6" t="n">
        <v>9.555726e-06</v>
      </c>
      <c r="C4040" s="6" t="n">
        <v>8.243854e-07</v>
      </c>
    </row>
    <row r="4041">
      <c r="A4041" s="7" t="n">
        <v>4040</v>
      </c>
      <c r="B4041" s="8" t="n">
        <v>9.523685000000001e-06</v>
      </c>
      <c r="C4041" s="8" t="n">
        <v>8.204983e-07</v>
      </c>
    </row>
    <row r="4042">
      <c r="A4042" s="5" t="n">
        <v>4041</v>
      </c>
      <c r="B4042" s="6" t="n">
        <v>9.491308e-06</v>
      </c>
      <c r="C4042" s="6" t="n">
        <v>8.163704e-07</v>
      </c>
    </row>
    <row r="4043">
      <c r="A4043" s="7" t="n">
        <v>4042</v>
      </c>
      <c r="B4043" s="8" t="n">
        <v>9.458613e-06</v>
      </c>
      <c r="C4043" s="8" t="n">
        <v>8.120038e-07</v>
      </c>
    </row>
    <row r="4044">
      <c r="A4044" s="5" t="n">
        <v>4043</v>
      </c>
      <c r="B4044" s="6" t="n">
        <v>9.425619e-06</v>
      </c>
      <c r="C4044" s="6" t="n">
        <v>8.074008e-07</v>
      </c>
    </row>
    <row r="4045">
      <c r="A4045" s="7" t="n">
        <v>4044</v>
      </c>
      <c r="B4045" s="8" t="n">
        <v>9.392343000000001e-06</v>
      </c>
      <c r="C4045" s="8" t="n">
        <v>8.025637e-07</v>
      </c>
    </row>
    <row r="4046">
      <c r="A4046" s="5" t="n">
        <v>4045</v>
      </c>
      <c r="B4046" s="6" t="n">
        <v>9.358807e-06</v>
      </c>
      <c r="C4046" s="6" t="n">
        <v>7.974949e-07</v>
      </c>
    </row>
    <row r="4047">
      <c r="A4047" s="7" t="n">
        <v>4046</v>
      </c>
      <c r="B4047" s="8" t="n">
        <v>9.325028e-06</v>
      </c>
      <c r="C4047" s="8" t="n">
        <v>7.921969e-07</v>
      </c>
    </row>
    <row r="4048">
      <c r="A4048" s="5" t="n">
        <v>4047</v>
      </c>
      <c r="B4048" s="6" t="n">
        <v>9.291026000000001e-06</v>
      </c>
      <c r="C4048" s="6" t="n">
        <v>7.866723e-07</v>
      </c>
    </row>
    <row r="4049">
      <c r="A4049" s="7" t="n">
        <v>4048</v>
      </c>
      <c r="B4049" s="8" t="n">
        <v>9.256823e-06</v>
      </c>
      <c r="C4049" s="8" t="n">
        <v>7.809234e-07</v>
      </c>
    </row>
    <row r="4050">
      <c r="A4050" s="5" t="n">
        <v>4049</v>
      </c>
      <c r="B4050" s="6" t="n">
        <v>9.222437e-06</v>
      </c>
      <c r="C4050" s="6" t="n">
        <v>7.749531e-07</v>
      </c>
    </row>
    <row r="4051">
      <c r="A4051" s="7" t="n">
        <v>4050</v>
      </c>
      <c r="B4051" s="8" t="n">
        <v>9.18789e-06</v>
      </c>
      <c r="C4051" s="8" t="n">
        <v>7.68764e-07</v>
      </c>
    </row>
    <row r="4052">
      <c r="A4052" s="5" t="n">
        <v>4051</v>
      </c>
      <c r="B4052" s="6" t="n">
        <v>9.153203000000001e-06</v>
      </c>
      <c r="C4052" s="6" t="n">
        <v>7.623589e-07</v>
      </c>
    </row>
    <row r="4053">
      <c r="A4053" s="7" t="n">
        <v>4052</v>
      </c>
      <c r="B4053" s="8" t="n">
        <v>9.118396e-06</v>
      </c>
      <c r="C4053" s="8" t="n">
        <v>7.557405e-07</v>
      </c>
    </row>
    <row r="4054">
      <c r="A4054" s="5" t="n">
        <v>4053</v>
      </c>
      <c r="B4054" s="6" t="n">
        <v>9.083492e-06</v>
      </c>
      <c r="C4054" s="6" t="n">
        <v>7.489118e-07</v>
      </c>
    </row>
    <row r="4055">
      <c r="A4055" s="7" t="n">
        <v>4054</v>
      </c>
      <c r="B4055" s="8" t="n">
        <v>9.048511e-06</v>
      </c>
      <c r="C4055" s="8" t="n">
        <v>7.418757e-07</v>
      </c>
    </row>
    <row r="4056">
      <c r="A4056" s="5" t="n">
        <v>4055</v>
      </c>
      <c r="B4056" s="6" t="n">
        <v>9.013474999999999e-06</v>
      </c>
      <c r="C4056" s="6" t="n">
        <v>7.34635e-07</v>
      </c>
    </row>
    <row r="4057">
      <c r="A4057" s="7" t="n">
        <v>4056</v>
      </c>
      <c r="B4057" s="8" t="n">
        <v>8.978406e-06</v>
      </c>
      <c r="C4057" s="8" t="n">
        <v>7.27193e-07</v>
      </c>
    </row>
    <row r="4058">
      <c r="A4058" s="5" t="n">
        <v>4057</v>
      </c>
      <c r="B4058" s="6" t="n">
        <v>8.943327e-06</v>
      </c>
      <c r="C4058" s="6" t="n">
        <v>7.195526e-07</v>
      </c>
    </row>
    <row r="4059">
      <c r="A4059" s="7" t="n">
        <v>4058</v>
      </c>
      <c r="B4059" s="8" t="n">
        <v>8.908259e-06</v>
      </c>
      <c r="C4059" s="8" t="n">
        <v>7.11717e-07</v>
      </c>
    </row>
    <row r="4060">
      <c r="A4060" s="5" t="n">
        <v>4059</v>
      </c>
      <c r="B4060" s="6" t="n">
        <v>8.873224000000001e-06</v>
      </c>
      <c r="C4060" s="6" t="n">
        <v>7.0369e-07</v>
      </c>
    </row>
    <row r="4061">
      <c r="A4061" s="7" t="n">
        <v>4060</v>
      </c>
      <c r="B4061" s="8" t="n">
        <v>8.838244e-06</v>
      </c>
      <c r="C4061" s="8" t="n">
        <v>6.954752e-07</v>
      </c>
    </row>
    <row r="4062">
      <c r="A4062" s="5" t="n">
        <v>4061</v>
      </c>
      <c r="B4062" s="6" t="n">
        <v>8.803342000000001e-06</v>
      </c>
      <c r="C4062" s="6" t="n">
        <v>6.87076e-07</v>
      </c>
    </row>
    <row r="4063">
      <c r="A4063" s="7" t="n">
        <v>4062</v>
      </c>
      <c r="B4063" s="8" t="n">
        <v>8.76854e-06</v>
      </c>
      <c r="C4063" s="8" t="n">
        <v>6.784957e-07</v>
      </c>
    </row>
    <row r="4064">
      <c r="A4064" s="5" t="n">
        <v>4063</v>
      </c>
      <c r="B4064" s="6" t="n">
        <v>8.733859000000001e-06</v>
      </c>
      <c r="C4064" s="6" t="n">
        <v>6.697374e-07</v>
      </c>
    </row>
    <row r="4065">
      <c r="A4065" s="7" t="n">
        <v>4064</v>
      </c>
      <c r="B4065" s="8" t="n">
        <v>8.699322999999999e-06</v>
      </c>
      <c r="C4065" s="8" t="n">
        <v>6.608042e-07</v>
      </c>
    </row>
    <row r="4066">
      <c r="A4066" s="5" t="n">
        <v>4065</v>
      </c>
      <c r="B4066" s="6" t="n">
        <v>8.664953000000001e-06</v>
      </c>
      <c r="C4066" s="6" t="n">
        <v>6.516993e-07</v>
      </c>
    </row>
    <row r="4067">
      <c r="A4067" s="7" t="n">
        <v>4066</v>
      </c>
      <c r="B4067" s="8" t="n">
        <v>8.630770999999999e-06</v>
      </c>
      <c r="C4067" s="8" t="n">
        <v>6.424259e-07</v>
      </c>
    </row>
    <row r="4068">
      <c r="A4068" s="5" t="n">
        <v>4067</v>
      </c>
      <c r="B4068" s="6" t="n">
        <v>8.596798e-06</v>
      </c>
      <c r="C4068" s="6" t="n">
        <v>6.329875e-07</v>
      </c>
    </row>
    <row r="4069">
      <c r="A4069" s="7" t="n">
        <v>4068</v>
      </c>
      <c r="B4069" s="8" t="n">
        <v>8.563057e-06</v>
      </c>
      <c r="C4069" s="8" t="n">
        <v>6.233875e-07</v>
      </c>
    </row>
    <row r="4070">
      <c r="A4070" s="5" t="n">
        <v>4069</v>
      </c>
      <c r="B4070" s="6" t="n">
        <v>8.529569000000001e-06</v>
      </c>
      <c r="C4070" s="6" t="n">
        <v>6.136295e-07</v>
      </c>
    </row>
    <row r="4071">
      <c r="A4071" s="7" t="n">
        <v>4070</v>
      </c>
      <c r="B4071" s="8" t="n">
        <v>8.496355000000001e-06</v>
      </c>
      <c r="C4071" s="8" t="n">
        <v>6.037172e-07</v>
      </c>
    </row>
    <row r="4072">
      <c r="A4072" s="5" t="n">
        <v>4071</v>
      </c>
      <c r="B4072" s="6" t="n">
        <v>8.463435e-06</v>
      </c>
      <c r="C4072" s="6" t="n">
        <v>5.936541e-07</v>
      </c>
    </row>
    <row r="4073">
      <c r="A4073" s="7" t="n">
        <v>4072</v>
      </c>
      <c r="B4073" s="8" t="n">
        <v>8.430831e-06</v>
      </c>
      <c r="C4073" s="8" t="n">
        <v>5.83444e-07</v>
      </c>
    </row>
    <row r="4074">
      <c r="A4074" s="5" t="n">
        <v>4073</v>
      </c>
      <c r="B4074" s="6" t="n">
        <v>8.398563e-06</v>
      </c>
      <c r="C4074" s="6" t="n">
        <v>5.730906e-07</v>
      </c>
    </row>
    <row r="4075">
      <c r="A4075" s="7" t="n">
        <v>4074</v>
      </c>
      <c r="B4075" s="8" t="n">
        <v>8.366650000000001e-06</v>
      </c>
      <c r="C4075" s="8" t="n">
        <v>5.625976e-07</v>
      </c>
    </row>
    <row r="4076">
      <c r="A4076" s="5" t="n">
        <v>4075</v>
      </c>
      <c r="B4076" s="6" t="n">
        <v>8.335113e-06</v>
      </c>
      <c r="C4076" s="6" t="n">
        <v>5.519689e-07</v>
      </c>
    </row>
    <row r="4077">
      <c r="A4077" s="7" t="n">
        <v>4076</v>
      </c>
      <c r="B4077" s="8" t="n">
        <v>8.30397e-06</v>
      </c>
      <c r="C4077" s="8" t="n">
        <v>5.412083e-07</v>
      </c>
    </row>
    <row r="4078">
      <c r="A4078" s="5" t="n">
        <v>4077</v>
      </c>
      <c r="B4078" s="6" t="n">
        <v>8.273240999999999e-06</v>
      </c>
      <c r="C4078" s="6" t="n">
        <v>5.303197e-07</v>
      </c>
    </row>
    <row r="4079">
      <c r="A4079" s="7" t="n">
        <v>4078</v>
      </c>
      <c r="B4079" s="8" t="n">
        <v>8.242942e-06</v>
      </c>
      <c r="C4079" s="8" t="n">
        <v>5.193069e-07</v>
      </c>
    </row>
    <row r="4080">
      <c r="A4080" s="5" t="n">
        <v>4079</v>
      </c>
      <c r="B4080" s="6" t="n">
        <v>8.213093e-06</v>
      </c>
      <c r="C4080" s="6" t="n">
        <v>5.081739e-07</v>
      </c>
    </row>
    <row r="4081">
      <c r="A4081" s="7" t="n">
        <v>4080</v>
      </c>
      <c r="B4081" s="8" t="n">
        <v>8.183710999999999e-06</v>
      </c>
      <c r="C4081" s="8" t="n">
        <v>4.969246e-07</v>
      </c>
    </row>
    <row r="4082">
      <c r="A4082" s="5" t="n">
        <v>4081</v>
      </c>
      <c r="B4082" s="6" t="n">
        <v>8.154811e-06</v>
      </c>
      <c r="C4082" s="6" t="n">
        <v>4.855629000000001e-07</v>
      </c>
    </row>
    <row r="4083">
      <c r="A4083" s="7" t="n">
        <v>4082</v>
      </c>
      <c r="B4083" s="8" t="n">
        <v>8.126411000000001e-06</v>
      </c>
      <c r="C4083" s="8" t="n">
        <v>4.740929e-07</v>
      </c>
    </row>
    <row r="4084">
      <c r="A4084" s="5" t="n">
        <v>4083</v>
      </c>
      <c r="B4084" s="6" t="n">
        <v>8.098525000000001e-06</v>
      </c>
      <c r="C4084" s="6" t="n">
        <v>4.625184e-07</v>
      </c>
    </row>
    <row r="4085">
      <c r="A4085" s="7" t="n">
        <v>4084</v>
      </c>
      <c r="B4085" s="8" t="n">
        <v>8.071168000000001e-06</v>
      </c>
      <c r="C4085" s="8" t="n">
        <v>4.508436e-07</v>
      </c>
    </row>
    <row r="4086">
      <c r="A4086" s="5" t="n">
        <v>4085</v>
      </c>
      <c r="B4086" s="6" t="n">
        <v>8.044355000000001e-06</v>
      </c>
      <c r="C4086" s="6" t="n">
        <v>4.390724e-07</v>
      </c>
    </row>
    <row r="4087">
      <c r="A4087" s="7" t="n">
        <v>4086</v>
      </c>
      <c r="B4087" s="8" t="n">
        <v>8.018098999999999e-06</v>
      </c>
      <c r="C4087" s="8" t="n">
        <v>4.272089e-07</v>
      </c>
    </row>
    <row r="4088">
      <c r="A4088" s="5" t="n">
        <v>4087</v>
      </c>
      <c r="B4088" s="6" t="n">
        <v>7.992413e-06</v>
      </c>
      <c r="C4088" s="6" t="n">
        <v>4.152571e-07</v>
      </c>
    </row>
    <row r="4089">
      <c r="A4089" s="7" t="n">
        <v>4088</v>
      </c>
      <c r="B4089" s="8" t="n">
        <v>7.967307e-06</v>
      </c>
      <c r="C4089" s="8" t="n">
        <v>4.03221e-07</v>
      </c>
    </row>
    <row r="4090">
      <c r="A4090" s="5" t="n">
        <v>4089</v>
      </c>
      <c r="B4090" s="6" t="n">
        <v>7.942794999999999e-06</v>
      </c>
      <c r="C4090" s="6" t="n">
        <v>3.933661e-07</v>
      </c>
    </row>
    <row r="4091">
      <c r="A4091" s="7" t="n">
        <v>4090</v>
      </c>
      <c r="B4091" s="8" t="n">
        <v>7.918886e-06</v>
      </c>
      <c r="C4091" s="8" t="n">
        <v>3.858888e-07</v>
      </c>
    </row>
    <row r="4092">
      <c r="A4092" s="5" t="n">
        <v>4091</v>
      </c>
      <c r="B4092" s="6" t="n">
        <v>7.895588999999999e-06</v>
      </c>
      <c r="C4092" s="6" t="n">
        <v>3.783195e-07</v>
      </c>
    </row>
    <row r="4093">
      <c r="A4093" s="7" t="n">
        <v>4092</v>
      </c>
      <c r="B4093" s="8" t="n">
        <v>7.872912999999999e-06</v>
      </c>
      <c r="C4093" s="8" t="n">
        <v>3.70661e-07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2026-04-25T22:03:37Z</dcterms:created>
  <dcterms:modified xsi:type="dcterms:W3CDTF">2026-04-25T22:03:37Z</dcterms:modified>
</cp:coreProperties>
</file>